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<sst xmlns="http://schemas.openxmlformats.org/spreadsheetml/2006/main" uniqueCount="30">
  <si>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</si>
  <si>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</si>
  <si>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</si>
  <si>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wraz z rozładunkiem siatki do grodzenia upraw leśnych w ilości 27 800 mb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</si>
  <si>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</si>
  <si>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</si>
  <si>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</si>
  <si>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</si>
  <si>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</si>
  <si>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</si>
  <si>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</si>
  <si>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</si>
  <si>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</si>
  <si>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</si>
  <si>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</si>
  <si>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</si>
  <si>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rozładunkiem siatki do grodzenia upraw leśnych w ilości 27 800 mb</t>
  </si>
  <si>
    <t>Całość zamówienia "Dostawa wraz z rozładunkiem siatki do grodzenia upraw leśnych w ilości 27 800 mb"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</si>
  <si>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</si>
  <si>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</si>
  <si>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</si>
  <si>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</si>
  <si>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</si>
  <si>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</si>
  <si>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</si>
  <si>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</si>
  <si>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na stronę internetową termin składania ofert 12.04.2024.pdf</t>
  </si>
  <si>
    <t>Zalacznik_nr_2_projekt_umowy-_siatka_lesna_2024 (002).pdf</t>
  </si>
  <si>
    <t>Zał.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</si>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</sst>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c57846ca39cf86289befee0e8008f1.pdf" TargetMode="External"/><Relationship Id="rId_hyperlink_2" Type="http://schemas.openxmlformats.org/officeDocument/2006/relationships/hyperlink" Target="https://platformazakupowa.pl/file/get_new/bbab2f09adb04196b91b7099d6b4df3f.pdf" TargetMode="External"/><Relationship Id="rId_hyperlink_3" Type="http://schemas.openxmlformats.org/officeDocument/2006/relationships/hyperlink" Target="https://platformazakupowa.pl/file/get_new/aac8ecb9fe1eb30d4429dbb77b8010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1657306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911083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911083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911083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2026-02-11T02:44:09+01:00</dcterms:created>
  <dcterms:modified xsi:type="dcterms:W3CDTF">2026-02-11T02:44:09+01:00</dcterms:modified>
  <dc:title>Untitled Spreadsheet</dc:title>
  <dc:description/>
  <dc:subject/>
  <cp:keywords/>
  <cp:category/>
</cp:coreProperties>
</file>