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<sst xmlns="http://schemas.openxmlformats.org/spreadsheetml/2006/main" uniqueCount="37">
  <si>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</si>
  <si>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</si>
  <si>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</si>
  <si>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KONKURS OFERT na wykonywanie badań i konsultacji w zakresie diagnostyki histopatologicznej przez 24 miesiące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</si>
  <si>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</si>
  <si>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</si>
  <si>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</si>
  <si>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</si>
  <si>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</si>
  <si>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</si>
  <si>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</si>
  <si>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</si>
  <si>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</si>
  <si>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</si>
  <si>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</si>
  <si>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</si>
  <si>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</si>
  <si>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</si>
  <si>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</si>
  <si>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</si>
  <si>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Pozycja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</si>
  <si>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</si>
  <si>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</si>
  <si>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</si>
  <si>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</si>
  <si>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</si>
  <si>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</si>
  <si>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</si>
  <si>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</si>
  <si>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2 OGŁOSZENIE.patomorfologia.(4).PODPISANE.pdf</t>
  </si>
  <si>
    <t>2. 2 SWKO.patomorfologia.(4).PODPISANE.pdf</t>
  </si>
  <si>
    <t>3. 2 Zał.nr 1 OPZ.do SWKO.(4).pdf</t>
  </si>
  <si>
    <t>4. 2 Zał.nr 1 do OPZ.(4).pdf</t>
  </si>
  <si>
    <t>5. 2 Zał.nr 2 do SWKO Formularz ofertowo-cenowy.(4).XLSX</t>
  </si>
  <si>
    <t>6. 2 Zał.nr 3 Oferta i zał.nr 4-7 do SWKO.(4).DOCX</t>
  </si>
  <si>
    <t>7. 2 Zał.nr 8 do SWKO.WZÓR.UMOWY.zip</t>
  </si>
  <si>
    <t>&lt;p&gt;&lt;span id="docs-internal-guid-2e79d080-7fff-c662-ad9a-f5574b056021"&gt;&lt;/span&gt;&lt;/p&gt;&lt;p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……….......... informujemy o postępowaniu wszystkich solidnych Wykonawców.&lt;/span&gt;&lt;/p&gt;&lt;br&gt;&lt;p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</si>
</sst>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7fe83e6267beebbe840bf171434ac41.pdf" TargetMode="External"/><Relationship Id="rId_hyperlink_2" Type="http://schemas.openxmlformats.org/officeDocument/2006/relationships/hyperlink" Target="https://platformazakupowa.pl/file/get_new/4d3c6db4bbaed948d473c33ab11c60c7.pdf" TargetMode="External"/><Relationship Id="rId_hyperlink_3" Type="http://schemas.openxmlformats.org/officeDocument/2006/relationships/hyperlink" Target="https://platformazakupowa.pl/file/get_new/9cf504892712778054f2852ea5fb1053.pdf" TargetMode="External"/><Relationship Id="rId_hyperlink_4" Type="http://schemas.openxmlformats.org/officeDocument/2006/relationships/hyperlink" Target="https://platformazakupowa.pl/file/get_new/444f21062c0052ccfb397e2ff5f9f7f1.pdf" TargetMode="External"/><Relationship Id="rId_hyperlink_5" Type="http://schemas.openxmlformats.org/officeDocument/2006/relationships/hyperlink" Target="https://platformazakupowa.pl/file/get_new/93de4b14faef17fd25377bdadcc99d55.XLSX" TargetMode="External"/><Relationship Id="rId_hyperlink_6" Type="http://schemas.openxmlformats.org/officeDocument/2006/relationships/hyperlink" Target="https://platformazakupowa.pl/file/get_new/e84fc03b79ccb3ed3723cd8b73f45f8e.DOCX" TargetMode="External"/><Relationship Id="rId_hyperlink_7" Type="http://schemas.openxmlformats.org/officeDocument/2006/relationships/hyperlink" Target="https://platformazakupowa.pl/file/get_new/00a55658cb46dd760ae2f7d5684c050f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910791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2958961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2958962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1656857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910791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910791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910791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910791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910791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910791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910791</v>
      </c>
      <c r="C22" s="1" t="s">
        <v>28</v>
      </c>
      <c r="D22" s="16" t="s">
        <v>35</v>
      </c>
      <c r="E22" s="16"/>
    </row>
    <row r="26" spans="1:27">
      <c r="A26" s="3" t="s">
        <v>28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2026-05-09T01:01:16+02:00</dcterms:created>
  <dcterms:modified xsi:type="dcterms:W3CDTF">2026-05-09T01:01:16+02:00</dcterms:modified>
  <dc:title>Untitled Spreadsheet</dc:title>
  <dc:description/>
  <dc:subject/>
  <cp:keywords/>
  <cp:category/>
</cp:coreProperties>
</file>