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<sst xmlns="http://schemas.openxmlformats.org/spreadsheetml/2006/main" uniqueCount="36">
  <si>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</si>
  <si>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</si>
  <si>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</si>
  <si>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urządzenia do zdjęć sygnalistycznych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</si>
  <si>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</si>
  <si>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</si>
  <si>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</si>
  <si>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</si>
  <si>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</si>
  <si>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</si>
  <si>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</si>
  <si>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</si>
  <si>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</si>
  <si>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</si>
  <si>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</si>
  <si>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Koszty dojazdu</t>
  </si>
  <si>
    <t>Koszty przyjazdu do KPP w Otwocku  po stronie Wykonawcy.</t>
  </si>
  <si>
    <t>NAZWA TOWARU / USŁUGI</t>
  </si>
  <si>
    <t>OPIS</t>
  </si>
  <si>
    <t>ILOŚĆ</t>
  </si>
  <si>
    <t>JM</t>
  </si>
  <si>
    <t>Cena/JM</t>
  </si>
  <si>
    <t>VAT</t>
  </si>
  <si>
    <t>WALUTA</t>
  </si>
  <si>
    <t>Naprawa urządzenia do zdjęć sygnalistycznych</t>
  </si>
  <si>
    <t>Brak możliwości sterowania siedziskiem w urządzeniu do zdjęć sygnalistycznych, silnik pompy hydraulicznej pracuje- wydaje niestandardowy dźwięk. 
Zakres naprawy:
- wymiana uszkodzonych modułów,
- przegląd i ewentualna regulacja całego stanowiska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</si>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</sst>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910789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2958955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2958956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2958957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2959000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1656841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2026-02-22T17:39:52+01:00</dcterms:created>
  <dcterms:modified xsi:type="dcterms:W3CDTF">2026-02-22T17:39:52+01:00</dcterms:modified>
  <dc:title>Untitled Spreadsheet</dc:title>
  <dc:description/>
  <dc:subject/>
  <cp:keywords/>
  <cp:category/>
</cp:coreProperties>
</file>