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<sst xmlns="http://schemas.openxmlformats.org/spreadsheetml/2006/main" uniqueCount="32">
  <si>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</si>
  <si>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</si>
  <si>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</si>
  <si>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„Doposażenie OSP Sobota”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</si>
  <si>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</si>
  <si>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</si>
  <si>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</si>
  <si>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</si>
  <si>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</si>
  <si>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</si>
  <si>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</si>
  <si>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</si>
  <si>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</si>
  <si>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</si>
  <si>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</si>
  <si>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</si>
  <si>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Doposażenie OSP Sobota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</si>
  <si>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</si>
  <si>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</si>
  <si>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</si>
  <si>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</si>
  <si>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</si>
  <si>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</si>
  <si>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</si>
  <si>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</si>
  <si>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(002).pdf</t>
  </si>
  <si>
    <t>zalacznik_nr_3 - oświadczenie Wykonawcy.docx</t>
  </si>
  <si>
    <t>Załącznik nr 1 - wzór oferty Wykonawcy (002).docx</t>
  </si>
  <si>
    <t>Załącznik nr 1A - wzór kalkulacji cenowej.doc</t>
  </si>
  <si>
    <t>Załącznik nr 2 - wzór umowy.docx</t>
  </si>
  <si>
    <t>Załącznik nr 4 - oświadczenie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</si>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</sst>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4c95a1928460889eda7238917de5f2.pdf" TargetMode="External"/><Relationship Id="rId_hyperlink_2" Type="http://schemas.openxmlformats.org/officeDocument/2006/relationships/hyperlink" Target="https://platformazakupowa.pl/file/get_new/6d99dbbe3feb1aba20d93d1367db1dc2.docx" TargetMode="External"/><Relationship Id="rId_hyperlink_3" Type="http://schemas.openxmlformats.org/officeDocument/2006/relationships/hyperlink" Target="https://platformazakupowa.pl/file/get_new/a80b6f119e8868e0a0377660a94cdfc3.docx" TargetMode="External"/><Relationship Id="rId_hyperlink_4" Type="http://schemas.openxmlformats.org/officeDocument/2006/relationships/hyperlink" Target="https://platformazakupowa.pl/file/get_new/05434b3f0f1023eecf2bdbde89d603cf.doc" TargetMode="External"/><Relationship Id="rId_hyperlink_5" Type="http://schemas.openxmlformats.org/officeDocument/2006/relationships/hyperlink" Target="https://platformazakupowa.pl/file/get_new/d4243beb68f477e50e50a59bb502fff8.docx" TargetMode="External"/><Relationship Id="rId_hyperlink_6" Type="http://schemas.openxmlformats.org/officeDocument/2006/relationships/hyperlink" Target="https://platformazakupowa.pl/file/get_new/b899889a9c7b9a613f2e0f8e3c03a9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1656713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910693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910693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910693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910693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910693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910693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2026-02-21T23:27:18+01:00</dcterms:created>
  <dcterms:modified xsi:type="dcterms:W3CDTF">2026-02-21T23:27:18+01:00</dcterms:modified>
  <dc:title>Untitled Spreadsheet</dc:title>
  <dc:description/>
  <dc:subject/>
  <cp:keywords/>
  <cp:category/>
</cp:coreProperties>
</file>