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<sst xmlns="http://schemas.openxmlformats.org/spreadsheetml/2006/main" uniqueCount="41">
  <si>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</si>
  <si>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</si>
  <si>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</si>
  <si>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włazów żeliwnych dla Wód Miejskich Stargard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</si>
  <si>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</si>
  <si>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</si>
  <si>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</si>
  <si>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</si>
  <si>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</si>
  <si>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</si>
  <si>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</si>
  <si>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</si>
  <si>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wzorem umowy.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</si>
  <si>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</si>
  <si>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</si>
  <si>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</si>
  <si>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</si>
  <si>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</si>
  <si>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</si>
  <si>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</si>
  <si>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</si>
  <si>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</si>
  <si>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</si>
  <si>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</si>
  <si>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włazów żeliwnych dla Wód Miejskich Stargard Sp. z o.o.</t>
  </si>
  <si>
    <t xml:space="preserve">Należy wskazać całą wartość zamówienia i załączyć formularz ofertowy podpisany podpisem kwalifikowanym lub zaufanym.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</si>
  <si>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</si>
  <si>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</si>
  <si>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</si>
  <si>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</si>
  <si>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</si>
  <si>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</si>
  <si>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</si>
  <si>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</si>
  <si>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NP-5-6.2024 Formularz ofertowy.docx</t>
  </si>
  <si>
    <t>NP-5-6.2024 Formularz ofertowy.pdf</t>
  </si>
  <si>
    <t>NP-5-6.2024 Wzór umowy.pdf</t>
  </si>
  <si>
    <t>NP-50-6.2024 Specyfikacja techniczna.pdf</t>
  </si>
  <si>
    <t>NP-50-6.2024 Załącznik graficzny – przykładowa wizualizacja, herb Miasta.pdf</t>
  </si>
  <si>
    <t>NP-50-6.2024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</si>
  <si>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Dostawa włazów żeliwnych dla Wód Miejskich Stargard Sp. z o.o.,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zamówienia:&lt;/p&gt;&lt;p&gt;•&amp;nbsp; 50 szt. do 10 tygodni od dnia zawarcia umowy&lt;/p&gt;&lt;p&gt;• 50 szt. do dnia 30 listopada 2024&lt;/p&gt;&lt;p&gt;Warunki płatności: przelewem do 30 dni od daty otrzymania faktury&lt;/p&gt;&lt;p&gt;Zapraszamy do złożenia oferty wg załączonego formularza ofertowego &lt;strong&gt;do dnia: 10.04.2024 r. do godz. 10:00&lt;/strong&gt;&lt;/p&gt;&lt;p&gt;UWAGA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waldemar.jackiewiecz@wodymiejskie.stargard.pl&lt;/p&gt;&lt;p&gt;Radosław Kalisz e-mail: radoslaw.kalisz@wodymiejksie.stargard.pl&lt;/p&gt;&lt;p&gt;Załączniki:&lt;/p&gt;&lt;p&gt;1.Specyfikacja techniczna&lt;/p&gt;&lt;p&gt;2.Załącznik graficzny – przykładowa wizualizacja, herb Miasta&lt;/p&gt;&lt;p&gt;3.Formularz ofertowy&lt;/p&gt;&lt;p&gt;4.Wzór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</si>
</sst>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ff99f6524ff91ed6fb8a3d9f4960b4.docx" TargetMode="External"/><Relationship Id="rId_hyperlink_2" Type="http://schemas.openxmlformats.org/officeDocument/2006/relationships/hyperlink" Target="https://platformazakupowa.pl/file/get_new/2513a3e9399dd5724ef7494c6d797d46.pdf" TargetMode="External"/><Relationship Id="rId_hyperlink_3" Type="http://schemas.openxmlformats.org/officeDocument/2006/relationships/hyperlink" Target="https://platformazakupowa.pl/file/get_new/41ab7028cb32a16586765f3dcb27800b.pdf" TargetMode="External"/><Relationship Id="rId_hyperlink_4" Type="http://schemas.openxmlformats.org/officeDocument/2006/relationships/hyperlink" Target="https://platformazakupowa.pl/file/get_new/cdf6fb25c16e4d9803863edb36fdf1de.pdf" TargetMode="External"/><Relationship Id="rId_hyperlink_5" Type="http://schemas.openxmlformats.org/officeDocument/2006/relationships/hyperlink" Target="https://platformazakupowa.pl/file/get_new/14cd1348576ab1da70fbf2fd7a67a00f.pdf" TargetMode="External"/><Relationship Id="rId_hyperlink_6" Type="http://schemas.openxmlformats.org/officeDocument/2006/relationships/hyperlink" Target="https://platformazakupowa.pl/file/get_new/5bba7a6e6429ed2fd08c782f192e5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2958651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2958652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2958653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2958665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1656708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910690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910690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910690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910690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910690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910690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2026-02-27T13:14:48+01:00</dcterms:created>
  <dcterms:modified xsi:type="dcterms:W3CDTF">2026-02-27T13:14:48+01:00</dcterms:modified>
  <dc:title>Untitled Spreadsheet</dc:title>
  <dc:description/>
  <dc:subject/>
  <cp:keywords/>
  <cp:category/>
</cp:coreProperties>
</file>