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<sst xmlns="http://schemas.openxmlformats.org/spreadsheetml/2006/main" uniqueCount="29">
  <si>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</si>
  <si>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</si>
  <si>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</si>
  <si>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Ogłoszenie o przetargu na sprzedaż nieruchomości gruntowej niezabudowanej położonej w Grudziądzu przy ul. Topolowej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</si>
  <si>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</si>
  <si>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</si>
  <si>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</si>
  <si>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</si>
  <si>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</si>
  <si>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</si>
  <si>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</si>
  <si>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</si>
  <si>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</si>
  <si>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</si>
  <si>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</si>
  <si>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</si>
  <si>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nieruchomości gruntowej niezabudowanej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</si>
  <si>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</si>
  <si>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</si>
  <si>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</si>
  <si>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</si>
  <si>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</si>
  <si>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</si>
  <si>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</si>
  <si>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</si>
  <si>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Operat szacunkowy 11.07.2025.pdf</t>
  </si>
  <si>
    <t>Decyzja nr 10 2023 o warunkach zabudowy Topolowa.pdf</t>
  </si>
  <si>
    <t>Decyzja nr 32 2021 o warunkach zabudowy.pdf</t>
  </si>
  <si>
    <t>&lt;p&gt;&lt;span id="docs-internal-guid-039d93c1-7fff-c6ca-8953-6f12cee6c1da"&gt;&lt;/span&gt;&lt;/p&gt;
&lt;p class="MsoNormal" style="margin-top:0cm;margin-right:3.4pt;
margin-bottom:0cm;margin-left:0cm;text-align:center;text-indent:0cm;line-height:
normal" align="center"&gt;&lt;strong&gt;&lt;span style="font-size:16.0pt;
font-family:&amp;quot;Arial&amp;quot;,sans-serif"&gt;Ogłoszenie o przetargu na sprzedaż nieruchomości
gruntowej niezabudowanej położonej w Grudziądzu przy ul. Topolowej &lt;/span&gt;&lt;/strong&gt;&lt;span style="font-size:16.0pt;font-family:&amp;quot;Arial&amp;quot;,sans-serif"&gt;&lt;/span&gt;&lt;/p&gt;
&lt;p class="MsoNormal" style="margin:0cm;text-indent:0cm;line-height:normal"&gt;&lt;span style="font-size:16.0pt;font-family:&amp;quot;Arial&amp;quot;,sans-serif;color:red"&gt;&lt;span style="mso-spacerun:yes"&gt;&amp;nbsp;&lt;/span&gt;&lt;/span&gt;&lt;span style="font-size:8.0pt;
font-family:&amp;quot;Arial&amp;quot;,sans-serif"&gt;&lt;/span&gt;&lt;/p&gt;
&lt;h1 style="line-height:normal"&gt;&lt;span style="font-size:16.0pt;font-family:&amp;quot;Arial&amp;quot;,sans-serif"&gt;Cena
wywoławcza 171 000,00 zł netto&lt;/span&gt;&lt;/h1&gt;
&lt;p class="MsoNormal" style="margin:0cm;text-indent:0cm;line-height:normal"&gt;&lt;span style="font-family:&amp;quot;Arial&amp;quot;,sans-serif"&gt;&lt;span style="mso-spacerun:yes"&gt;&amp;nbsp;&lt;/span&gt;&lt;/span&gt;&lt;span style="font-size:8.0pt;font-family:&amp;quot;Arial&amp;quot;,sans-serif"&gt;&lt;/span&gt;&lt;/p&gt;
&lt;p class="MsoListParagraphCxSpFirst" style="margin-top:0cm;margin-right:0cm;
margin-bottom:0cm;margin-left:36.0pt;mso-add-space:auto;text-indent:-36.0pt;
mso-text-indent-alt:-18.0pt;line-height:normal;mso-list:l0 level1 lfo1"&gt;&lt;strong&gt;&lt;span style="font-family:&amp;quot;Arial&amp;quot;,sans-serif;
mso-fareast-font-family:Arial"&gt;&lt;span style="mso-list:Ignore"&gt;&lt;span style="font:7.0pt &amp;quot;Times New Roman&amp;quot;"&gt;&amp;nbsp;&amp;nbsp;&amp;nbsp;&amp;nbsp;&amp;nbsp; &lt;/span&gt;I.&lt;span style="font:7.0pt &amp;quot;Times New Roman&amp;quot;"&gt;&amp;nbsp;&amp;nbsp;&amp;nbsp;&amp;nbsp;&amp;nbsp;&amp;nbsp;&amp;nbsp;
&lt;/span&gt;&lt;/span&gt;&lt;/span&gt;&lt;/strong&gt;&lt;strong&gt;&lt;span style="font-family:&amp;quot;Arial&amp;quot;,sans-serif"&gt;Nazwa i siedziba Sprzedającego:&lt;/span&gt;&lt;/strong&gt;&lt;/p&gt;
&lt;p class="MsoListParagraphCxSpMiddle" style="margin-top:0cm;margin-right:0cm;
margin-bottom:0cm;margin-left:42.55pt;mso-add-space:auto;text-indent:0cm;
line-height:normal"&gt;&lt;span style="font-family:&amp;quot;Arial&amp;quot;,sans-serif"&gt;Grudziądzkie Inwestycje
Medyczne Sp. z o.o.&lt;/span&gt;&lt;/p&gt;
&lt;p class="MsoListParagraphCxSpMiddle" style="margin-top:0cm;margin-right:0cm;
margin-bottom:0cm;margin-left:42.55pt;mso-add-space:auto;text-indent:0cm;
line-height:normal"&gt;&lt;span style="font-family:&amp;quot;Arial&amp;quot;,sans-serif"&gt;ul. &lt;a name="_Hlk47514346"&gt;Rydygiera 15/17&lt;/a&gt;&lt;/span&gt;&lt;/p&gt;
&lt;p class="MsoListParagraphCxSpMiddle" style="margin-top:0cm;margin-right:0cm;
margin-bottom:0cm;margin-left:42.55pt;mso-add-space:auto;text-indent:0cm;
line-height:normal"&gt;&lt;span style="font-family:&amp;quot;Arial&amp;quot;,sans-serif"&gt;86-300
Grudziądz&lt;/span&gt;&lt;/p&gt;
&lt;p class="MsoListParagraphCxSpMiddle" style="margin-top:0cm;margin-right:0cm;
margin-bottom:0cm;margin-left:17.25pt;mso-add-space:auto;text-indent:0cm;
line-height:normal"&gt;&lt;span style="font-family:&amp;quot;Arial&amp;quot;,sans-serif"&gt;&amp;nbsp;&lt;/span&gt;&lt;/p&gt;
&lt;p class="MsoListParagraphCxSpMiddle" style="margin-top:0cm;margin-right:0cm;
margin-bottom:0cm;margin-left:17.25pt;mso-add-space:auto;text-indent:0cm;
line-height:normal"&gt;&lt;span style="font-size:8.0pt;font-family:&amp;quot;Arial&amp;quot;,sans-serif"&gt;&amp;nbsp;&lt;/span&gt;&lt;/p&gt;
&lt;p class="MsoListParagraphCxSpMiddle" style="margin-top:0cm;margin-right:0cm;
margin-bottom:0cm;margin-left:36.0pt;mso-add-space:auto;text-indent:-36.0pt;
mso-text-indent-alt:-18.0pt;line-height:normal;mso-list:l0 level1 lfo1"&gt;&lt;strong&gt;&lt;span style="font-family:&amp;quot;Arial&amp;quot;,sans-serif;
mso-fareast-font-family:Arial"&gt;&lt;span style="mso-list:Ignore"&gt;&lt;span style="font:7.0pt &amp;quot;Times New Roman&amp;quot;"&gt;&amp;nbsp;&amp;nbsp;&amp;nbsp; &lt;/span&gt;II.&lt;span style="font:7.0pt &amp;quot;Times New Roman&amp;quot;"&gt;&amp;nbsp;&amp;nbsp;&amp;nbsp;&amp;nbsp;&amp;nbsp;&amp;nbsp;&amp;nbsp;
&lt;/span&gt;&lt;/span&gt;&lt;/span&gt;&lt;/strong&gt;&lt;strong&gt;&lt;span style="font-family:&amp;quot;Arial&amp;quot;,sans-serif"&gt;Przedmiot przetargu:&lt;/span&gt;&lt;/strong&gt;&lt;/p&gt;
&lt;p class="MsoListParagraphCxSpMiddle" style="margin-top:0cm;margin-right:0cm;
margin-bottom:0cm;margin-left:57.0pt;mso-add-space:auto;text-align:justify;
text-justify:inter-ideograph;text-indent:-21.0pt;line-height:normal;mso-list:
l2 level1 lfo4"&gt;&lt;span style="font-family:&amp;quot;Arial&amp;quot;,sans-serif;
mso-fareast-font-family:Arial"&gt;&lt;span style="mso-list:Ignore"&gt;1.&lt;span style="font:7.0pt &amp;quot;Times New Roman&amp;quot;"&gt;&amp;nbsp;&amp;nbsp;&amp;nbsp;&amp;nbsp;&amp;nbsp; &lt;/span&gt;&lt;/span&gt;&lt;/span&gt;&lt;span style="font-family:&amp;quot;Arial&amp;quot;,sans-serif"&gt;Przedmiotem przetargu jest sprzedaż nieruchomości
niezabudowanej położonej &lt;br&gt;
w Grudziądzu przy ul. Topolowej.&lt;/span&gt;&lt;/p&gt;
&lt;p class="MsoListParagraphCxSpMiddle" style="margin-top:0cm;margin-right:0cm;
margin-bottom:0cm;margin-left:57.0pt;mso-add-space:auto;text-align:justify;
text-justify:inter-ideograph;text-indent:-21.0pt;line-height:normal;mso-list:
l2 level1 lfo4"&gt;&lt;span style="font-family:&amp;quot;Arial&amp;quot;,sans-serif;
mso-fareast-font-family:Arial"&gt;&lt;span style="mso-list:Ignore"&gt;2.&lt;span style="font:7.0pt &amp;quot;Times New Roman&amp;quot;"&gt;&amp;nbsp;&amp;nbsp;&amp;nbsp;&amp;nbsp;&amp;nbsp; &lt;/span&gt;&lt;/span&gt;&lt;/span&gt;&lt;strong&gt;&lt;span style="font-family:&amp;quot;Arial&amp;quot;,sans-serif"&gt;Szczegółowe informacje dotyczące
nieruchomości określone zostały &lt;br&gt;
w operacie szacunkowym stanowiącym załącznik do niniejszego ogłoszenia. &lt;/span&gt;&lt;/strong&gt;&lt;span style="font-family:&amp;quot;Arial&amp;quot;,sans-serif"&gt;&lt;/span&gt;&lt;/p&gt;
&lt;p class="MsoListParagraphCxSpLast" style="margin-top:0cm;margin-right:0cm;
margin-bottom:0cm;margin-left:57.0pt;mso-add-space:auto;text-align:justify;
text-justify:inter-ideograph;text-indent:0cm;line-height:normal"&gt;&lt;span style="font-family:&amp;quot;Arial&amp;quot;,sans-serif"&gt;&amp;nbsp;&lt;/span&gt;&lt;/p&gt;
&lt;p class="MsoNormal" style="margin:0cm;text-indent:0cm;line-height:normal"&gt;&lt;span style="font-size:8.0pt;font-family:&amp;quot;Arial&amp;quot;,sans-serif"&gt;&amp;nbsp;&lt;/span&gt;&lt;/p&gt;
&lt;p class="MsoNormal" style="margin-top:0cm;margin-right:0cm;margin-bottom:0cm;
margin-left:-.25pt;text-align:justify;text-justify:inter-ideograph;line-height:
normal"&gt;&lt;span style="font-family:&amp;quot;Arial&amp;quot;,sans-serif"&gt;Wizję lokalną przedmiotu
przetargu można dokonywać codziennie - w tej kwestii oraz pozostałych sprawach technicznych
należy kontaktować się z następującym przedstawicielem Sprzedającego:&lt;/span&gt;&lt;/p&gt;
&lt;p class="MsoListParagraph" style="margin-top:0cm;margin-right:0cm;margin-bottom:
0cm;margin-left:18.0pt;mso-add-space:auto;text-indent:0cm;line-height:normal;
mso-list:l4 level1 lfo5"&gt;&lt;span style="font-size:8.0pt;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style="font-family:&amp;quot;Arial&amp;quot;,sans-serif"&gt;Joanna Elszkowska &lt;/span&gt;&lt;/strong&gt;&lt;span style="font-family:&amp;quot;Arial&amp;quot;,sans-serif"&gt;e-mail: &lt;/span&gt;&lt;a href="mailto:j.elszkowska@gim.grudziadz.pl"&gt;&lt;span style="font-family:&amp;quot;Arial&amp;quot;,sans-serif"&gt;j.elszkowska@gim.grudziadz.pl&lt;/span&gt;&lt;/a&gt;,
&lt;span style="font-family:&amp;quot;Arial&amp;quot;,sans-serif"&gt;tel. 502513443&lt;/span&gt;&lt;strong&gt;&lt;span style="font-size:8.0pt;font-family:
&amp;quot;Arial&amp;quot;,sans-serif"&gt;&lt;/span&gt;&lt;/strong&gt;&lt;/p&gt;
&lt;p class="MsoNormal" style="margin:0cm;text-indent:0cm;line-height:normal"&gt;&lt;strong&gt;&lt;span style="font-family:&amp;quot;Arial&amp;quot;,sans-serif"&gt;&amp;nbsp;&lt;/span&gt;&lt;/strong&gt;&lt;/p&gt;
&lt;p class="MsoNormal" style="margin:0cm;text-align:justify;text-justify:inter-ideograph;
text-indent:0cm;line-height:normal"&gt;&lt;span style="font-family:&amp;quot;Arial&amp;quot;,sans-serif"&gt;&amp;nbsp;&lt;/span&gt;&lt;strong&gt;&lt;u&gt;&lt;span style="font-family:&amp;quot;Arial&amp;quot;,sans-serif;color:red"&gt;&lt;/span&gt;&lt;/u&gt;&lt;/strong&gt;&lt;span style="font-family:&amp;quot;Arial&amp;quot;,sans-serif"&gt;&lt;/span&gt;&lt;/p&gt;
&lt;p class="MsoListParagraphCxSpFirst" style="margin-top:0cm;margin-right:0cm;
margin-bottom:0cm;margin-left:36.0pt;mso-add-space:auto;text-indent:0cm;
line-height:normal"&gt;&lt;span style="font-family:&amp;quot;Arial&amp;quot;,sans-serif"&gt;&amp;nbsp;&lt;/span&gt;&lt;/p&gt;
&lt;p class="MsoListParagraphCxSpMiddle" style="margin-top:0cm;margin-right:0cm;
margin-bottom:0cm;margin-left:35.45pt;mso-add-space:auto;text-indent:-35.45pt;
mso-text-indent-alt:-21.25pt;line-height:normal;mso-list:l0 level1 lfo1"&gt;&lt;strong&gt;&lt;span style="font-family:&amp;quot;Arial&amp;quot;,sans-serif;
mso-fareast-font-family:Arial"&gt;&lt;span style="mso-list:Ignore"&gt;&lt;span style="font:7.0pt &amp;quot;Times New Roman&amp;quot;"&gt;&lt;span style="mso-spacerun:yes"&gt;&amp;nbsp;&lt;/span&gt;&lt;/span&gt;III.&lt;span style="font:7.0pt &amp;quot;Times New Roman&amp;quot;"&gt;&amp;nbsp;&amp;nbsp;&amp;nbsp;&amp;nbsp;&amp;nbsp;&amp;nbsp;&amp;nbsp;&amp;nbsp;&amp;nbsp;
&lt;/span&gt;&lt;/span&gt;&lt;/span&gt;&lt;/strong&gt;&lt;strong&gt;&lt;span style="font-family:&amp;quot;Arial&amp;quot;,sans-serif"&gt;Warunki przetargu &lt;/span&gt;&lt;/strong&gt;&lt;/p&gt;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style="mso-list:Ignore"&gt;1.&lt;span style="font:7.0pt &amp;quot;Times New Roman&amp;quot;"&gt;&amp;nbsp;&amp;nbsp;&amp;nbsp; &lt;/span&gt;&lt;/span&gt;&lt;/span&gt;&lt;span style="font-family:&amp;quot;Arial&amp;quot;,sans-serif"&gt;Ofertowana cena nie może być niższa od
ceny wywoławczej, która wynosi 193 000,00 złotych netto.&lt;/span&gt;&lt;/p&gt;
&lt;p class="MsoListParagraphCxSpMiddle" style="margin-left:53.4pt;mso-add-space:
auto;text-align:justify;text-justify:inter-ideograph;text-indent:-18.0pt;
mso-list:l3 level1 lfo2"&gt;&lt;span style="font-family:&amp;quot;Arial&amp;quot;,sans-serif;
mso-fareast-font-family:Arial"&gt;&lt;span style="mso-list:Ignore"&gt;2.&lt;span style="font:7.0pt &amp;quot;Times New Roman&amp;quot;"&gt;&amp;nbsp;&amp;nbsp;&amp;nbsp; &lt;/span&gt;&lt;/span&gt;&lt;/span&gt;&lt;span style="font-family:&amp;quot;Arial&amp;quot;,sans-serif"&gt;Umowa przeniesienia własności
nieruchomości zostanie zawarta w terminie dwóch tygodni od rozstrzygnięcia
przetargu. Kupujący najpóźniej na 1 dzień roboczy przed ustalonym dniem
podpisaniem umowy notarialnej jest obowiązany zapłacić cenę nabycia.&lt;/span&gt;&lt;/p&gt;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style="mso-list:Ignore"&gt;3.&lt;span style="font:7.0pt &amp;quot;Times New Roman&amp;quot;"&gt;&amp;nbsp;&amp;nbsp;&amp;nbsp; &lt;/span&gt;&lt;/span&gt;&lt;/span&gt;&lt;span style="font-family:&amp;quot;Arial&amp;quot;,sans-serif"&gt;Koszty aktu notarialnego ponosi kupujący.&lt;/span&gt;&lt;/p&gt;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style="mso-list:Ignore"&gt;4.&lt;span style="font:7.0pt &amp;quot;Times New Roman&amp;quot;"&gt;&amp;nbsp;&amp;nbsp;&amp;nbsp; &lt;/span&gt;&lt;/span&gt;&lt;/span&gt;&lt;span style="font-family:&amp;quot;Arial&amp;quot;,sans-serif"&gt;Przetarg odbędzie się chociażby złożono
tylko jedną ofertę na przedmiot przetargu.&lt;/span&gt;&lt;/p&gt;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style="mso-list:Ignore"&gt;5.&lt;span style="font:7.0pt &amp;quot;Times New Roman&amp;quot;"&gt;&amp;nbsp;&amp;nbsp;&amp;nbsp; &lt;/span&gt;&lt;/span&gt;&lt;/span&gt;&lt;span style="font-family:&amp;quot;Arial&amp;quot;,sans-serif"&gt;Komisja przetargowa wybierze oferenta,
który zaoferuje najwyższą cenę. &lt;/span&gt;&lt;/p&gt;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style="mso-list:Ignore"&gt;6.&lt;span style="font:7.0pt &amp;quot;Times New Roman&amp;quot;"&gt;&amp;nbsp;&amp;nbsp;&amp;nbsp; &lt;/span&gt;&lt;/span&gt;&lt;/span&gt;&lt;span style="font-family:&amp;quot;Arial&amp;quot;,sans-serif"&gt;Sprzedający zastrzega sobie możliwość
zmiany lub odwołania warunków przetargu.&lt;/span&gt;&lt;/p&gt;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style="mso-list:Ignore"&gt;7.&lt;span style="font:7.0pt &amp;quot;Times New Roman&amp;quot;"&gt;&amp;nbsp;&amp;nbsp;&amp;nbsp; &lt;/span&gt;&lt;/span&gt;&lt;/span&gt;&lt;span style="font-family:&amp;quot;Arial&amp;quot;,sans-serif"&gt;Organizatorowi przetargu przysługuje
prawo zamknięcia przetargu bez wybrania którejkolwiek oferty lub unieważnienia
przetargu bez podania przyczyny.&lt;/span&gt;&lt;/p&gt;
&lt;p class="MsoListParagraphCxSpMiddle"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style="mso-list:Ignore"&gt;8.&lt;span style="font:7.0pt &amp;quot;Times New Roman&amp;quot;"&gt;&amp;nbsp;&amp;nbsp;&amp;nbsp; &lt;/span&gt;&lt;/span&gt;&lt;/span&gt;&lt;span style="font-family:&amp;quot;Arial&amp;quot;,sans-serif"&gt;Sprzedający zastrzega sobie własność
przedmiotu przetargu do chwili uiszczenia przez Kupującego kwoty nabycia.&lt;/span&gt;&lt;/p&gt;
&lt;p class="MsoListParagraphCxSpLast" style="margin-top:0cm;margin-right:0cm;
margin-bottom:0cm;margin-left:53.4pt;mso-add-space:auto;text-align:justify;
text-justify:inter-ideograph;text-indent:-18.0pt;line-height:normal;mso-list:
l3 level1 lfo2"&gt;&lt;span style="font-family:&amp;quot;Arial&amp;quot;,sans-serif;
mso-fareast-font-family:Arial"&gt;&lt;span style="mso-list:Ignore"&gt;9.&lt;span style="font:7.0pt &amp;quot;Times New Roman&amp;quot;"&gt;&amp;nbsp;&amp;nbsp;&amp;nbsp; &lt;/span&gt;&lt;/span&gt;&lt;/span&gt;&lt;span style="font-family:&amp;quot;Arial&amp;quot;,sans-serif"&gt;Sprzedający nie udziela gwarancji na
przedmiot objęty przetargiem ani nie odpowiada za wady ukryte.&lt;/span&gt;&lt;/p&gt;
&lt;p class="MsoNormal" style="margin-top:0cm;margin-right:0cm;margin-bottom:0cm;
margin-left:35.4pt;text-align:justify;text-justify:inter-ideograph;text-indent:
0cm;line-height:normal"&gt;&lt;u&gt;&lt;span style="font-size:8.0pt;font-family:&amp;quot;Arial&amp;quot;,sans-serif"&gt;&lt;span style="text-decoration:none"&gt;&amp;nbsp;&lt;/span&gt;&lt;/span&gt;&lt;/u&gt;&lt;/p&gt;
&lt;p class="MsoNormal" style="margin-top:0cm;margin-right:0cm;margin-bottom:0cm;
margin-left:.5pt;text-align:justify;text-justify:inter-ideograph;line-height:
normal"&gt;&lt;strong&gt;&lt;span style="font-size:8.0pt;
font-family:&amp;quot;Arial&amp;quot;,sans-serif"&gt;Załączniki:&lt;/span&gt;&lt;/strong&gt;&lt;/p&gt;
&lt;p class="MsoListParagraph" style="margin-top:0cm;margin-right:0cm;margin-bottom:
0cm;margin-left:36.0pt;mso-add-space:auto;text-align:justify;text-justify:inter-ideograph;
text-indent:-18.0pt;line-height:normal;mso-list:l1 level1 lfo3"&gt;&lt;span style="font-size:8.0pt;font-family:&amp;quot;Arial&amp;quot;,sans-serif;mso-fareast-font-family:
Arial"&gt;&lt;span style="mso-list:Ignore"&gt;1)&lt;span style="font:7.0pt &amp;quot;Times New Roman&amp;quot;"&gt;&amp;nbsp;&amp;nbsp;&amp;nbsp;&amp;nbsp;
&lt;/span&gt;&lt;/span&gt;&lt;/span&gt;&lt;span style="font-size:8.0pt;font-family:&amp;quot;Arial&amp;quot;,sans-serif"&gt;Operat
szacunkowy&lt;/span&gt;&lt;/p&gt;&lt;p class="MsoListParagraph" style="margin-top:0cm;margin-right:0cm;margin-bottom:
0cm;margin-left:36.0pt;mso-add-space:auto;text-align:justify;text-justify:inter-ideograph;
text-indent:-18.0pt;line-height:normal;mso-list:l1 level1 lfo3"&gt;&lt;span style="font-size:8.0pt;font-family:&amp;quot;Arial&amp;quot;,sans-serif"&gt;2)&amp;nbsp;&amp;nbsp;&amp;nbsp; Warunki zabudowy &lt;br&gt;&lt;/span&gt;&lt;/p&gt;
&lt;p class="MsoNormal" style="margin-top:0cm;margin-right:0cm;margin-bottom:0cm;
margin-left:.5pt;text-align:justify;text-justify:inter-ideograph;line-height:
normal"&gt;&lt;span style="font-size:8.0pt;font-family:&amp;quot;Arial&amp;quot;,sans-serif"&gt;&amp;nbsp;&lt;/span&gt;&lt;/p&gt;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</si>
</sst>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d4332bafd767eb69d200a030543625.pdf" TargetMode="External"/><Relationship Id="rId_hyperlink_2" Type="http://schemas.openxmlformats.org/officeDocument/2006/relationships/hyperlink" Target="https://platformazakupowa.pl/file/get_new/4cb6dc29cba9a164601e85e0db7840b7.pdf" TargetMode="External"/><Relationship Id="rId_hyperlink_3" Type="http://schemas.openxmlformats.org/officeDocument/2006/relationships/hyperlink" Target="https://platformazakupowa.pl/file/get_new/5798a29b61bf6a1f1fa2f3d05eb251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1656655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910632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910632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910632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2026-01-29T10:26:07+01:00</dcterms:created>
  <dcterms:modified xsi:type="dcterms:W3CDTF">2026-01-29T10:26:07+01:00</dcterms:modified>
  <dc:title>Untitled Spreadsheet</dc:title>
  <dc:description/>
  <dc:subject/>
  <cp:keywords/>
  <cp:category/>
</cp:coreProperties>
</file>