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<sst xmlns="http://schemas.openxmlformats.org/spreadsheetml/2006/main" uniqueCount="34">
  <si>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</si>
  <si>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</si>
  <si>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</si>
  <si>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Testy specjalistyczne urządzeń rentgenowskich i monitorów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</si>
  <si>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</si>
  <si>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</si>
  <si>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</si>
  <si>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</si>
  <si>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</si>
  <si>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</si>
  <si>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</si>
  <si>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</si>
  <si>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</si>
  <si>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</si>
  <si>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</si>
  <si>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</si>
  <si>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</si>
  <si>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</si>
  <si>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</si>
  <si>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</si>
  <si>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</si>
  <si>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</si>
  <si>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Testy specjalistyczne urządzeń rentgenowskich i monitorów. Uwaga : Konieczny autoryzowany serwis.</t>
  </si>
  <si>
    <t>1).	Aparat RTG stacjonarny:
- POLYRAD PREMIUM, Radiologia S.A., nr seryjny G70162,      S-802-020/7, rok prod. 2015 
- MULTIX IMPACT, nr seryjny 32078, S-802-020/10, rok prod. 2022
2).	Tomograf komputerowy : SUPRIA 32, FUJIFILM, nr seryjny W2535, S-802-173/1, rok prod. 2021
3).	Aparat przewoźny:
- GM85, Samsung, nr seryjny 56CJM3JR4000122, S-802-020/9, rok prod. 2021
4).	Aparat RTG przewoźny z ramieniem C 
- BV LIBRA, Philips, nr seryjny 1635, S-802-020/3, rok prod. 2008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</si>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</sst>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910523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2958118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2958119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2958120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1656487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2026-02-28T16:59:51+01:00</dcterms:created>
  <dcterms:modified xsi:type="dcterms:W3CDTF">2026-02-28T16:59:51+01:00</dcterms:modified>
  <dc:title>Untitled Spreadsheet</dc:title>
  <dc:description/>
  <dc:subject/>
  <cp:keywords/>
  <cp:category/>
</cp:coreProperties>
</file>