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<sst xmlns="http://schemas.openxmlformats.org/spreadsheetml/2006/main" uniqueCount="34">
  <si>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</si>
  <si>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</si>
  <si>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</si>
  <si>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Usługa przeglądu i czyszczenia przed sezonem 19 szt. klimatyzatorów w siedzibie ZUO Sp. z o.o.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</si>
  <si>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</si>
  <si>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</si>
  <si>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</si>
  <si>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</si>
  <si>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</si>
  <si>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</si>
  <si>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</si>
  <si>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</si>
  <si>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</si>
  <si>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</si>
  <si>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</si>
  <si>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</si>
  <si>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</si>
  <si>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</si>
  <si>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</si>
  <si>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</si>
  <si>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</si>
  <si>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</si>
  <si>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 i czyszczenie klimatyzatorów</t>
  </si>
  <si>
    <t xml:space="preserve">Usługa przeglądu i czyszczenia przed sezonem 19 szt. klimatyzatorów  w siedzibie ZUO Sp. z o.o. przy ul. Hutniczej 8 w Katowicach. 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</si>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</sst>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910372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2957579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2957580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2957581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1656208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2025-01-15T11:20:04+01:00</dcterms:created>
  <dcterms:modified xsi:type="dcterms:W3CDTF">2025-01-15T11:20:04+01:00</dcterms:modified>
  <dc:title>Untitled Spreadsheet</dc:title>
  <dc:description/>
  <dc:subject/>
  <cp:keywords/>
  <cp:category/>
</cp:coreProperties>
</file>