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<sst xmlns="http://schemas.openxmlformats.org/spreadsheetml/2006/main" uniqueCount="36">
  <si>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</si>
  <si>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</si>
  <si>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</si>
  <si>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</si>
  <si>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</si>
  <si>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</si>
  <si>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</si>
  <si>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</si>
  <si>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</si>
  <si>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</si>
  <si>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</si>
  <si>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</si>
  <si>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</si>
  <si>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</si>
  <si>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</si>
  <si>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Odpis z własciwego rejestru</t>
  </si>
  <si>
    <t>wystawione nie wcześniej niż 6 miesięcy przed terminem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</si>
  <si>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</si>
  <si>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</si>
  <si>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</si>
  <si>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</si>
  <si>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</si>
  <si>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</si>
  <si>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</si>
  <si>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</si>
  <si>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</si>
  <si>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</si>
  <si>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</si>
  <si>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</si>
  <si>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</si>
  <si>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</si>
  <si>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</si>
  <si>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</si>
  <si>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 Z-2-3-2024.docx</t>
  </si>
  <si>
    <t>OGŁOSZENIE Z-2-3-2024.docx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</si>
  <si>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&lt;/span&gt;&lt;span style="font-size:12.0pt;font-family:&amp;quot;Arial&amp;quot;,sans-serif;
mso-fareast-font-family:&amp;quot;Lucida Sans Unicode&amp;quot;;mso-font-kerning:.5pt;mso-ansi-language:
PL;mso-fareast-language:PL;mso-bidi-language:AR-SA"&gt;na sukcesywne dostawy&amp;nbsp;&lt;a name="_Hlk89772334"&gt;roztworu Ad-Blue&lt;/a&gt; dla Miejskiego Przedsiębiorstwa Komunikacji
sp. z o.o. w Stargardzie.&lt;/span&gt;&lt;/strong&gt;&lt;/p&gt;&lt;p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</si>
</sst>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5a48b62a321d2e96ff6cb00aa14ef.docx" TargetMode="External"/><Relationship Id="rId_hyperlink_2" Type="http://schemas.openxmlformats.org/officeDocument/2006/relationships/hyperlink" Target="https://platformazakupowa.pl/file/get_new/095bcfbbdf6956d9f5dd60ac3bb030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2956536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2956537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2956538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1655835</v>
      </c>
      <c r="C13" s="6" t="s">
        <v>24</v>
      </c>
      <c r="D13" s="6"/>
      <c r="E13" s="6">
        <v>40000.0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910067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910067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2026-05-07T01:16:02+02:00</dcterms:created>
  <dcterms:modified xsi:type="dcterms:W3CDTF">2026-05-07T01:16:02+02:00</dcterms:modified>
  <dc:title>Untitled Spreadsheet</dc:title>
  <dc:description/>
  <dc:subject/>
  <cp:keywords/>
  <cp:category/>
</cp:coreProperties>
</file>