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<sst xmlns="http://schemas.openxmlformats.org/spreadsheetml/2006/main" uniqueCount="33">
  <si>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</si>
  <si>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</si>
  <si>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</si>
  <si>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Usługę przeprowadzenia audytu w projekcie Horyzont Europa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</si>
  <si>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</si>
  <si>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</si>
  <si>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</si>
  <si>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</si>
  <si>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</si>
  <si>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</si>
  <si>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</si>
  <si>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</si>
  <si>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</si>
  <si>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</si>
  <si>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</si>
  <si>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</si>
  <si>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</si>
  <si>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</si>
  <si>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</si>
  <si>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</si>
  <si>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</si>
  <si>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</si>
  <si>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</si>
  <si>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</si>
  <si>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</si>
  <si>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CFS - EIT-KIC - AuP FINAL subgrantees -v2.docx</t>
  </si>
  <si>
    <t>Formualrz oferty.docx</t>
  </si>
  <si>
    <t>Opis przedmiotu zamówienia.doc</t>
  </si>
  <si>
    <t>Template AuP reports.docx</t>
  </si>
  <si>
    <t>Zał. nr 2 do Zaproszenia - Oświadczenia.docx</t>
  </si>
  <si>
    <t>Zał. nr 3 do Zaproszenia- PPU.docx</t>
  </si>
  <si>
    <t>Zaproszenie do składania ofert_Postępowanie nr WCh_Z.262.1.27_3.2024.docx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</si>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</sst>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55446833b23cce90f49d4da263dff.docx" TargetMode="External"/><Relationship Id="rId_hyperlink_2" Type="http://schemas.openxmlformats.org/officeDocument/2006/relationships/hyperlink" Target="https://platformazakupowa.pl/file/get_new/f74570b0188ef6314ac8b2446e2a1836.docx" TargetMode="External"/><Relationship Id="rId_hyperlink_3" Type="http://schemas.openxmlformats.org/officeDocument/2006/relationships/hyperlink" Target="https://platformazakupowa.pl/file/get_new/088317173212b22c97fdaf766689e8d9.doc" TargetMode="External"/><Relationship Id="rId_hyperlink_4" Type="http://schemas.openxmlformats.org/officeDocument/2006/relationships/hyperlink" Target="https://platformazakupowa.pl/file/get_new/04b7cd651eb517f509e66cb8ae8836a0.docx" TargetMode="External"/><Relationship Id="rId_hyperlink_5" Type="http://schemas.openxmlformats.org/officeDocument/2006/relationships/hyperlink" Target="https://platformazakupowa.pl/file/get_new/d0d4cf3b802a38b25e2d480fbc206099.docx" TargetMode="External"/><Relationship Id="rId_hyperlink_6" Type="http://schemas.openxmlformats.org/officeDocument/2006/relationships/hyperlink" Target="https://platformazakupowa.pl/file/get_new/69573a51995c545f955df210df65aac8.docx" TargetMode="External"/><Relationship Id="rId_hyperlink_7" Type="http://schemas.openxmlformats.org/officeDocument/2006/relationships/hyperlink" Target="https://platformazakupowa.pl/file/get_new/8a2ea72af1d9e3214190db8f392e99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1654433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909368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909368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909368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909368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909368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909368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909368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2026-03-27T09:09:07+01:00</dcterms:created>
  <dcterms:modified xsi:type="dcterms:W3CDTF">2026-03-27T09:09:07+01:00</dcterms:modified>
  <dc:title>Untitled Spreadsheet</dc:title>
  <dc:description/>
  <dc:subject/>
  <cp:keywords/>
  <cp:category/>
</cp:coreProperties>
</file>