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<sst xmlns="http://schemas.openxmlformats.org/spreadsheetml/2006/main" uniqueCount="33">
  <si>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</si>
  <si>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</si>
  <si>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</si>
  <si>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Sprzedaż zamiatarki drogowej samojezdnej Bucher na podwoziu Merecedes-Benz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</si>
  <si>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</si>
  <si>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</si>
  <si>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</si>
  <si>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</si>
  <si>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</si>
  <si>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</si>
  <si>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zawarcia umowy. Proszę potwierdzić wpisując "Akceptuję"</t>
  </si>
  <si>
    <t>Termin realizacji</t>
  </si>
  <si>
    <t>Wydanie przedmiotu umowy nastąpi niezwłocznie, najpóźniej 3 dni po zaksięgowaniu wpływu środków na konto Sprzedającego i zostanie potwierdzone protokołem zdawczo-odbiorczym.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</si>
  <si>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</si>
  <si>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</si>
  <si>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</si>
  <si>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</si>
  <si>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</si>
  <si>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</si>
  <si>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</si>
  <si>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Sprzedaż zamiatarki drogowej samojezdnej Bucher na podwoziu Merecedes-Benz</t>
  </si>
  <si>
    <t>Wygra oferta z najwyższą ceną.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</si>
  <si>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</si>
  <si>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</si>
  <si>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</si>
  <si>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</si>
  <si>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</si>
  <si>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</si>
  <si>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</si>
  <si>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</si>
  <si>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</si>
  <si>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Umowa sprzedaż zamiatarki drogowej Bucher projekt.doc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</si>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</sst>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25add1365fbce228c975387215e961f.pdf" TargetMode="External"/><Relationship Id="rId_hyperlink_2" Type="http://schemas.openxmlformats.org/officeDocument/2006/relationships/hyperlink" Target="https://platformazakupowa.pl/file/get_new/a6012d5ec680f3ccc25843c45577ff2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909299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2953918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2953919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1654322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909299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909299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2025-04-03T05:24:25+02:00</dcterms:created>
  <dcterms:modified xsi:type="dcterms:W3CDTF">2025-04-03T05:24:25+02:00</dcterms:modified>
  <dc:title>Untitled Spreadsheet</dc:title>
  <dc:description/>
  <dc:subject/>
  <cp:keywords/>
  <cp:category/>
</cp:coreProperties>
</file>