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<sst xmlns="http://schemas.openxmlformats.org/spreadsheetml/2006/main" uniqueCount="36">
  <si>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</si>
  <si>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</si>
  <si>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</si>
  <si>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szkoleniowa w zakresie uzyskania uprawnień obsługi przeciągarek do przemieszczania wagonów po torach wraz z egzaminem TDT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</si>
  <si>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</si>
  <si>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</si>
  <si>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</si>
  <si>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</si>
  <si>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</si>
  <si>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</si>
  <si>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</si>
  <si>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</si>
  <si>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</si>
  <si>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</si>
  <si>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</si>
  <si>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</si>
  <si>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</si>
  <si>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</si>
  <si>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</si>
  <si>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</si>
  <si>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</si>
  <si>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</si>
  <si>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</si>
  <si>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</si>
  <si>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Uprawnienia </t>
  </si>
  <si>
    <t>Usługi szkoleniowe  w zakresie uzyskania uprawnień  obsługi i konserwacji przeciągarek do przemieszczania wagonów po torach wraz z egzaminem przeprowadzonym przez organ uprawniony dla 2 osób, szkolenie stacjonarne Wrocław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</si>
  <si>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</si>
  <si>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</si>
  <si>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</si>
  <si>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</si>
  <si>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</si>
  <si>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</si>
  <si>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</si>
  <si>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</si>
  <si>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</si>
  <si>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601 724 309&lt;/span&gt;&lt;/p&gt;&lt;p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</si>
</sst>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909274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2953826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2953827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2953828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2953829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1654281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2024-10-14T08:42:03+02:00</dcterms:created>
  <dcterms:modified xsi:type="dcterms:W3CDTF">2024-10-14T08:42:03+02:00</dcterms:modified>
  <dc:title>Untitled Spreadsheet</dc:title>
  <dc:description/>
  <dc:subject/>
  <cp:keywords/>
  <cp:category/>
</cp:coreProperties>
</file>