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<sst xmlns="http://schemas.openxmlformats.org/spreadsheetml/2006/main" uniqueCount="28">
  <si>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</si>
  <si>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</si>
  <si>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</si>
  <si>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drukarki laserowej Xerox B310DNI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</si>
  <si>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</si>
  <si>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</si>
  <si>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</si>
  <si>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</si>
  <si>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</si>
  <si>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</si>
  <si>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</si>
  <si>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</si>
  <si>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</si>
  <si>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</si>
  <si>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</si>
  <si>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</si>
  <si>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wielofunkyjne Brother.</t>
  </si>
  <si>
    <t>Brother InkBenefit Plus CDP-T520W.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</si>
  <si>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</si>
  <si>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</si>
  <si>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</si>
  <si>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</si>
  <si>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</si>
  <si>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</si>
  <si>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</si>
  <si>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</si>
  <si>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</si>
  <si>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 Dane do faktury : Komenda Wojewódzka Policji we Wrocławiu, ul. Podwale 31-33, 50-040 Wrocław, NIP 896-000-47-80.&lt;/p&gt;&lt;p&gt;3. TERMIN DOSTAWY: do 5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face="Tahoma, serif"&gt;&lt;font style="font-size: 10pt"&gt;&lt;em&gt;&lt;strong&gt;Uwaga: &lt;/strong&gt;W
postępowaniu nie mogą brać udziału wykonawcy wykluczeni na
podstawie art. 7 ust. 1&amp;nbsp;ustawy z dnia 13 kwietnia 2022 r.&amp;nbsp;&lt;/em&gt;&lt;/font&gt;&lt;/font&gt;&lt;/font&gt;&lt;font color="#000000"&gt;&lt;font face="Tahoma, serif"&gt;&lt;font style="font-size: 10pt"&gt;&lt;em&gt;o
szczególnych rozwiązaniach w zakresie przeciwdziałania wspieraniu
agresji na Ukrainę oraz służących ochronie bezpieczeństwa
narodowego&lt;/em&gt;&lt;/font&gt;&lt;/font&gt;&lt;/font&gt;&lt;font color="#000000"&gt;&lt;font face="Tahoma, serif"&gt;&lt;font style="font-size: 10pt"&gt;&lt;em&gt;&amp;nbsp;(Dz.U.
2022 poz. 835), tj:&lt;/em&gt;&lt;/font&gt;&lt;/font&gt;&lt;/font&gt;&lt;/p&gt;&lt;ol type="a"&gt;
	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
	wymienieni w wykazach określonych w rozporządzeniu 765/2006 i
	rozporządzeniu 269/2014 albo wpisani na listę na podstawie decyzji
	w sprawie wpisu na listę rozstrzygającej o zastosowaniu środka, o
	którym mowa w art. 1 pkt 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3.&lt;/em&gt;&lt;/font&gt;&lt;/font&gt;&lt;/font&gt;&lt;/p&gt;
&lt;/li&gt;&lt;/ol&gt;&lt;p&gt;
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</si>
</sst>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909198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1654210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2026-02-02T04:50:21+01:00</dcterms:created>
  <dcterms:modified xsi:type="dcterms:W3CDTF">2026-02-02T04:50:21+01:00</dcterms:modified>
  <dc:title>Untitled Spreadsheet</dc:title>
  <dc:description/>
  <dc:subject/>
  <cp:keywords/>
  <cp:category/>
</cp:coreProperties>
</file>