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<sst xmlns="http://schemas.openxmlformats.org/spreadsheetml/2006/main" uniqueCount="38">
  <si>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</si>
  <si>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</si>
  <si>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</si>
  <si>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Mikroskop stereoskopowy trinokularowy na przesuwnym ramieniu RF4 RF7050TVW + oświetlenie 144x LED 30/FZ/2024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</si>
  <si>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</si>
  <si>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</si>
  <si>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</si>
  <si>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</si>
  <si>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</si>
  <si>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</si>
  <si>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</si>
  <si>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</si>
  <si>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</si>
  <si>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</si>
  <si>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</si>
  <si>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</si>
  <si>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</si>
  <si>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</si>
  <si>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</si>
  <si>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</si>
  <si>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</si>
  <si>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</si>
  <si>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</si>
  <si>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</si>
  <si>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</si>
  <si>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</si>
  <si>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Mikroskop stereoskopowy trinokularowy na przesuwnym ramieniu RF4 RF7050TVW + oświetlenie 144x LED</t>
  </si>
  <si>
    <t xml:space="preserve">❇️W zestawie:
1️⃣ Głowica trinokularowa
2️⃣ Filar utrzymujący całą konstrukcję
3️⃣ Ramię regulacji ostrości (odległości)
4️⃣ Stabilna baza mikroskopu z podwójną suwnicą
5️⃣ Okular WF10X/20mm 2szt
6️⃣ Gumowe osłony oczne
7️⃣ Oświetlenie 144x LED 
8️⃣ Soczewka pyłoochornna
9️⃣ Stojak zaciskowy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</si>
  <si>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</si>
  <si>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</si>
  <si>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</si>
  <si>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</si>
  <si>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</si>
  <si>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</si>
  <si>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</si>
  <si>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</si>
  <si>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</si>
  <si>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Mikroskop stereoskopowy trinokularowy na przesuwnym ramieniu RF4 RF7050TVW + oświetlenie 144x LED&amp;nbsp;&lt;/p&gt;&lt;p&gt;&amp;nbsp;1.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05.04.2024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</si>
</sst>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909186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2953578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2953579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2953580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2953581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2953582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1654186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2026-05-03T13:24:20+02:00</dcterms:created>
  <dcterms:modified xsi:type="dcterms:W3CDTF">2026-05-03T13:24:20+02:00</dcterms:modified>
  <dc:title>Untitled Spreadsheet</dc:title>
  <dc:description/>
  <dc:subject/>
  <cp:keywords/>
  <cp:category/>
</cp:coreProperties>
</file>