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<sst xmlns="http://schemas.openxmlformats.org/spreadsheetml/2006/main" uniqueCount="34">
  <si>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</si>
  <si>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</si>
  <si>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</si>
  <si>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Testy kolorymetryczne do badania jakości wody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</si>
  <si>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</si>
  <si>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</si>
  <si>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</si>
  <si>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</si>
  <si>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</si>
  <si>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</si>
  <si>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informację</t>
  </si>
  <si>
    <t>Koszt dostawy</t>
  </si>
  <si>
    <t>Proszę określić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</si>
  <si>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</si>
  <si>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</si>
  <si>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</si>
  <si>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</si>
  <si>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</si>
  <si>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</si>
  <si>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</si>
  <si>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</si>
  <si>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</si>
  <si>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Test do badania zawartości chloru wolnego w wodzie</t>
  </si>
  <si>
    <t>Metoda kolorymetryczna.
Oznaczenia mieszczące się w zakresie: 0,02 - 0,3 mg/l.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</si>
  <si>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</si>
  <si>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</si>
  <si>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</si>
  <si>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</si>
  <si>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</si>
  <si>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</si>
  <si>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</si>
  <si>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</si>
  <si>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</si>
  <si>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kontaktowa w sprawie: Grzegorz Huber tel. 607-887-563
Ofertę można przesłać mailowo na adres: ghuber@mgk.olesnica.pl
Proszę załączyć dokumenty dotyczące produktu z określeniem ilości oznaczeń / opakowanie.
O wyborze oferty zdecyduje cena jednostkowa w złotych za 1 oznaczenie.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</si>
</sst>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90884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288351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288352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288353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254610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2026-01-05T15:00:25+01:00</dcterms:created>
  <dcterms:modified xsi:type="dcterms:W3CDTF">2026-01-05T15:00:25+01:00</dcterms:modified>
  <dc:title>Untitled Spreadsheet</dc:title>
  <dc:description/>
  <dc:subject/>
  <cp:keywords/>
  <cp:category/>
</cp:coreProperties>
</file>