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<sst xmlns="http://schemas.openxmlformats.org/spreadsheetml/2006/main" uniqueCount="36">
  <si>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</si>
  <si>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</si>
  <si>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</si>
  <si>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przeglądów technicznych hydrantów zlokalizowanych na całej sieci wodociągowej w gminach Nowy dwór Gdański oraz Nowy Staw, eksploatowanej przez Centralny Wodociąg Żuławski Sp. z o.o. w Nowym Dworze Gdańskim.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</si>
  <si>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</si>
  <si>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</si>
  <si>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</si>
  <si>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</si>
  <si>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</si>
  <si>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</si>
  <si>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</si>
  <si>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</si>
  <si>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</si>
  <si>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</si>
  <si>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</si>
  <si>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</si>
  <si>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</si>
  <si>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</si>
  <si>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</si>
  <si>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</si>
  <si>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</si>
  <si>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</si>
  <si>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</si>
  <si>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</si>
  <si>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</si>
  <si>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</si>
  <si>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</si>
  <si>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</si>
  <si>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</si>
  <si>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</si>
  <si>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</si>
  <si>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rynku.pdf</t>
  </si>
  <si>
    <t>Załącznik nr 1 - Formularz rozeznania rynku.docx</t>
  </si>
  <si>
    <t>Załącznik nr 2 - Zestawienia  hydrantów.xlsm</t>
  </si>
  <si>
    <t>Zał. nr 3 Zakres wymaganych prac.pdf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</si>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</sst>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8caf7fce88608f8022e6afad5606e3.pdf" TargetMode="External"/><Relationship Id="rId_hyperlink_2" Type="http://schemas.openxmlformats.org/officeDocument/2006/relationships/hyperlink" Target="https://platformazakupowa.pl/file/get_new/05c08cd623976ca6611e5154728e2dec.docx" TargetMode="External"/><Relationship Id="rId_hyperlink_3" Type="http://schemas.openxmlformats.org/officeDocument/2006/relationships/hyperlink" Target="https://platformazakupowa.pl/file/get_new/91b5ddbea915c6bfaa2e9d5a05bf578f.xlsm" TargetMode="External"/><Relationship Id="rId_hyperlink_4" Type="http://schemas.openxmlformats.org/officeDocument/2006/relationships/hyperlink" Target="https://platformazakupowa.pl/file/get_new/272962d3b248954adb2716625c205d3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908679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2951911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2951912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2951913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1653486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908679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908679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908679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908679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2026-03-05T17:56:56+01:00</dcterms:created>
  <dcterms:modified xsi:type="dcterms:W3CDTF">2026-03-05T17:56:56+01:00</dcterms:modified>
  <dc:title>Untitled Spreadsheet</dc:title>
  <dc:description/>
  <dc:subject/>
  <cp:keywords/>
  <cp:category/>
</cp:coreProperties>
</file>