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<sst xmlns="http://schemas.openxmlformats.org/spreadsheetml/2006/main" uniqueCount="31">
  <si>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</si>
  <si>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</si>
  <si>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</si>
  <si>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i montaż bramy, furtki oraz montaż ogrodzenia w ramach zadania pn.: "Zakup wyposażenia na potrzeby świetlicy wiejskiej  w Karnowie".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</si>
  <si>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</si>
  <si>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</si>
  <si>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</si>
  <si>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</si>
  <si>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</si>
  <si>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</si>
  <si>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</si>
  <si>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</si>
  <si>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</si>
  <si>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</si>
  <si>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</si>
  <si>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</si>
  <si>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</t>
  </si>
  <si>
    <t>zgodnie ze specyfikacją opisaną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</si>
  <si>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</si>
  <si>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</si>
  <si>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</si>
  <si>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</si>
  <si>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</si>
  <si>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</si>
  <si>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</si>
  <si>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</si>
  <si>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Zał. nr 1 - Zapytanie Ofertowe.pdf</t>
  </si>
  <si>
    <t>2. Zał. nr 2 - Formularz oferty + oświadczenie.docx</t>
  </si>
  <si>
    <t>3. Zał. nr 3 - WZÓR UMOWY.DOCX</t>
  </si>
  <si>
    <t>4. Zał. nr 4 - Plan sytuacyjny - lokalizacja montażu.pdf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</si>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</sst>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02824dc81c23e65b5505ae9ca05dd6.pdf" TargetMode="External"/><Relationship Id="rId_hyperlink_2" Type="http://schemas.openxmlformats.org/officeDocument/2006/relationships/hyperlink" Target="https://platformazakupowa.pl/file/get_new/719c77ed48d5085f0f8a393310558627.docx" TargetMode="External"/><Relationship Id="rId_hyperlink_3" Type="http://schemas.openxmlformats.org/officeDocument/2006/relationships/hyperlink" Target="https://platformazakupowa.pl/file/get_new/c4b13b4c75c18272a499a3c4b07e297c.DOCX" TargetMode="External"/><Relationship Id="rId_hyperlink_4" Type="http://schemas.openxmlformats.org/officeDocument/2006/relationships/hyperlink" Target="https://platformazakupowa.pl/file/get_new/e12976df64011092afc16885c7b400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1653226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908510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908510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908510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908510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2026-03-25T07:32:11+01:00</dcterms:created>
  <dcterms:modified xsi:type="dcterms:W3CDTF">2026-03-25T07:32:11+01:00</dcterms:modified>
  <dc:title>Untitled Spreadsheet</dc:title>
  <dc:description/>
  <dc:subject/>
  <cp:keywords/>
  <cp:category/>
</cp:coreProperties>
</file>