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<sst xmlns="http://schemas.openxmlformats.org/spreadsheetml/2006/main" uniqueCount="36">
  <si>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</si>
  <si>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</si>
  <si>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</si>
  <si>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konserwatorskiej – karty ewidencyjnej zabytku nieruchomego – muszla koncertowa w Świnoujściu  wraz z historycznym układem przestrzennym oraz historyczną zielenią towarzyszącą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</si>
  <si>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</si>
  <si>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</si>
  <si>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</si>
  <si>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</si>
  <si>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</si>
  <si>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</si>
  <si>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</si>
  <si>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</si>
  <si>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lipca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</si>
  <si>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</si>
  <si>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</si>
  <si>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</si>
  <si>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</si>
  <si>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</si>
  <si>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</si>
  <si>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</si>
  <si>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</si>
  <si>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</si>
  <si>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 karty ewidencyjnej zabytku nieruchomego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</si>
  <si>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</si>
  <si>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</si>
  <si>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</si>
  <si>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</si>
  <si>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</si>
  <si>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</si>
  <si>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</si>
  <si>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</si>
  <si>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</si>
  <si>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Swinoujście muszla 28.03.2024.pdf</t>
  </si>
  <si>
    <t>zapytanie na usługi eksperckie Swinoujście muszla 28.03.2024.pdf.XAdES</t>
  </si>
  <si>
    <t>załącznik nr 2 umowa na usługi eksperckie pop.docx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</si>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</sst>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6be456e66db1018e481f51bf84c5f.doc" TargetMode="External"/><Relationship Id="rId_hyperlink_2" Type="http://schemas.openxmlformats.org/officeDocument/2006/relationships/hyperlink" Target="https://platformazakupowa.pl/file/get_new/6e6bb6fd43166da80c548a86dd96412b.pdf" TargetMode="External"/><Relationship Id="rId_hyperlink_3" Type="http://schemas.openxmlformats.org/officeDocument/2006/relationships/hyperlink" Target="https://platformazakupowa.pl/file/get_new/140b1a49b0fbe12a7607ca57ce7f035b.XAdES" TargetMode="External"/><Relationship Id="rId_hyperlink_4" Type="http://schemas.openxmlformats.org/officeDocument/2006/relationships/hyperlink" Target="https://platformazakupowa.pl/file/get_new/85c58353e8801fca26a352db8f450b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1653099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908422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908422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908422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908422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2026-02-19T07:54:55+01:00</dcterms:created>
  <dcterms:modified xsi:type="dcterms:W3CDTF">2026-02-19T07:54:55+01:00</dcterms:modified>
  <dc:title>Untitled Spreadsheet</dc:title>
  <dc:description/>
  <dc:subject/>
  <cp:keywords/>
  <cp:category/>
</cp:coreProperties>
</file>