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<sst xmlns="http://schemas.openxmlformats.org/spreadsheetml/2006/main" uniqueCount="32">
  <si>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</si>
  <si>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</si>
  <si>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</si>
  <si>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Przegląd techniczny w zakresie ochrony przeciwpożarowej siedziby Centrum Kształcenia i Wychowania OHP w Oleśnicy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</si>
  <si>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</si>
  <si>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</si>
  <si>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</si>
  <si>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</si>
  <si>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</si>
  <si>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</si>
  <si>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maja 2024 r.</t>
  </si>
  <si>
    <t>Posiadanie niezbędnych autoryzacji do wykonania zamówieni</t>
  </si>
  <si>
    <t>Proszę o załączenie skanów  dokumentów potwierdzających posiadanie wymaganych kwalifikacji do wykonania zamówienia - zgodnie z załączonym opisem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</si>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</sst>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4c35ad8b34af31ef32009af269e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1652728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908202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2024-11-13T02:10:28+01:00</dcterms:created>
  <dcterms:modified xsi:type="dcterms:W3CDTF">2024-11-13T02:10:28+01:00</dcterms:modified>
  <dc:title>Untitled Spreadsheet</dc:title>
  <dc:description/>
  <dc:subject/>
  <cp:keywords/>
  <cp:category/>
</cp:coreProperties>
</file>