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<sst xmlns="http://schemas.openxmlformats.org/spreadsheetml/2006/main" uniqueCount="38">
  <si>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</si>
  <si>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</si>
  <si>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</si>
  <si>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Ssak akumulatorowy Hersill V7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</si>
  <si>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</si>
  <si>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</si>
  <si>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</si>
  <si>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</si>
  <si>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</si>
  <si>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</si>
  <si>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</si>
  <si>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</si>
  <si>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</si>
  <si>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</si>
  <si>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</si>
  <si>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Paszport techniczny</t>
  </si>
  <si>
    <t>dodatkowo paszport techniczny Proszę potwierdzić wpisując "Akceptuję"</t>
  </si>
  <si>
    <t>gwarancja</t>
  </si>
  <si>
    <t>proszę podać termin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</si>
  <si>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</si>
  <si>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</si>
  <si>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</si>
  <si>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</si>
  <si>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</si>
  <si>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</si>
  <si>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</si>
  <si>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Ssak Hersill V7 plus b, pojemnik 1l – akumulatorowy 12V</t>
  </si>
  <si>
    <t>do odsysania krwi, wydzielin i pokarmu z jamy ustnej, nosowo-gardłowej, itp.
przeznaczony do pracy w salach szpitalnych oraz warunkach pozaszpitalnych (ratownictwo medyczne, transport medyczny),
maksymalne podciśnienie – 84 kPa, 
płynna regulacja siły ssania za pomocą pokrętła wraz ze wskazaniem poziomu podciśnienia,
wydajność ssania – 30 l/min,
zbiornik na wydzielinę wielokrotnego użytku z możliwością sterylizacji w autoklawie o poj. 1L. (opcja 1,7 L.).
filtr antybakteryjny wraz z zabezpieczeniem przed przepełnieniem,
przełącznik ON / OFF – wodoodporny z osłoną,
zasilanie, ładowanie ssaka z akumulatora oraz 12VDC (np. gniazdo zapalniczki w samochodzie),
czas pracy na zasilaniu akumulatorowym – do 65 minut,
wskaźnik poziomu naładowania akumulatora,
waga 4,2 kg.
Cicha praca urządzenia – tylko 49dB,
możliwość zastosowania zasilacza 230 VAC – opcja,
możliwość zastosowania uchwytu ściennego, karetkowego (EN1789 / 10G) – opcja,
możliwość zastosowania zbiornika o pojemności 1,7 L – opcja
możliwość zastosowania wkładów jednorazowych – opcja.
możliwość zastosowania wózka jezdnego – opcja.
Wyposażenie standardowe
ssak Hersill V7 plus b (wersja mobilna z wewnętrznym akumulatorem),
kabel zasilający 12VDC (wtyczka kompatybilna np. z gniazdem zapalniczki w samochodzie),
wymienny pojemnik wielorazowego użytku 1L,
filtr antybakteryjny,
wężyk silikonowy z cewnikiem,
paszport techniczny,
karta gwarancyjna.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</si>
  <si>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</si>
  <si>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</si>
  <si>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</si>
  <si>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</si>
  <si>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</si>
  <si>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</si>
  <si>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</si>
  <si>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</si>
  <si>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</si>
  <si>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maksymalnie do 8 tygodni licząc od dnia podpisania umowy.&amp;nbsp;&lt;/p&gt;&lt;p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Postępowanie odbywa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</si>
</sst>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907486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2948148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2948149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2948150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2948236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2948282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1651687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2026-03-25T08:30:16+01:00</dcterms:created>
  <dcterms:modified xsi:type="dcterms:W3CDTF">2026-03-25T08:30:16+01:00</dcterms:modified>
  <dc:title>Untitled Spreadsheet</dc:title>
  <dc:description/>
  <dc:subject/>
  <cp:keywords/>
  <cp:category/>
</cp:coreProperties>
</file>