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<sst xmlns="http://schemas.openxmlformats.org/spreadsheetml/2006/main" uniqueCount="33">
  <si>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</si>
  <si>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</si>
  <si>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</si>
  <si>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wykładziny podłogowej PCV  wraz z montażem dla Komisariatu Policji w Odolanowie.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</si>
  <si>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</si>
  <si>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</si>
  <si>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</si>
  <si>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</si>
  <si>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</si>
  <si>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</si>
  <si>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</si>
  <si>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</si>
  <si>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</si>
  <si>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</si>
  <si>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</si>
  <si>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</si>
  <si>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</si>
  <si>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</si>
  <si>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</si>
  <si>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</si>
  <si>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</si>
  <si>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</si>
  <si>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</si>
  <si>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</si>
  <si>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</si>
  <si>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</si>
  <si>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</si>
  <si>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</si>
  <si>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</si>
  <si>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</si>
  <si>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</si>
  <si>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</si>
  <si>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
&lt;p class="MsoNormal" style="text-align: justify; text-indent: 47.2667px;"&gt;&amp;nbsp;&lt;span style="text-align: justify; text-indent: 35.45pt;"&gt;Komenda Wojewódzka Policji w Poznaniu Wydział Inwestycji i Remontów
zwraca się z prośbą o przedstawienie oferty cenowej i terminowej na :&lt;/span&gt; Dostawa wykładziny podłogowej PCV&amp;nbsp; wraz z montażem dla Komisariatu Policji w Odolanowie.&amp;nbsp;&lt;/p&gt;&lt;p class="MsoNormal" style="text-align: justify; text-indent: 47.2667px;"&gt;&lt;strong style="text-indent: 47.2667px;"&gt;Termin realizacji zadania: 19.04.2024r.&lt;/strong&gt;&lt;/p&gt;
&lt;p class="western" style="margin-bottom:0cm;margin-bottom:.0001pt;text-align:
justify"&gt;&amp;nbsp; &amp;nbsp; &amp;nbsp;&lt;/p&gt;
&lt;p class="MsoNormal"&gt;&lt;span style="font-size:11.0pt;
font-family:&amp;quot;Calibri&amp;quot;,sans-serif;color:black;mso-fareast-language:PL"&gt;Zakres prac:&lt;/span&gt;&lt;/p&gt;&lt;p class="MsoNormal"&gt;&lt;span style="font-size:11.0pt;
font-family:&amp;quot;Calibri&amp;quot;,sans-serif;color:black;mso-fareast-language:PL"&gt;- usunięcie starej wykładziny wraz z utylizacją,&lt;/span&gt;&lt;/p&gt;&lt;p class="MsoNormal"&gt;&lt;span style="font-size:11.0pt;
font-family:&amp;quot;Calibri&amp;quot;,sans-serif;color:black;mso-fareast-language:PL"&gt;- wyrównanie podłoża,&lt;/span&gt;&lt;/p&gt;&lt;p class="MsoNormal"&gt;&lt;span style="font-size:11.0pt;
font-family:&amp;quot;Calibri&amp;quot;,sans-serif;color:black;mso-fareast-language:PL"&gt;- wylanie masy samopoziomującej,&lt;/span&gt;&lt;/p&gt;&lt;p class="MsoNormal"&gt;&lt;span style="font-size:11.0pt;
font-family:&amp;quot;Calibri&amp;quot;,sans-serif;color:black;mso-fareast-language:PL"&gt;- montaż wykładziny&amp;nbsp;&lt;/span&gt;&lt;span style="color: rgb(0, 0, 0); font-family: Calibri, sans-serif; font-size: 14.6667px;"&gt;z wywinięciem cokołu na ścianę, zgrzewanie styków wykładziny&lt;/span&gt;&lt;/p&gt;&lt;p class="MsoNormal"&gt;Obmiar wraz z wywinięciem na ścianę 27 m2&lt;/p&gt;&lt;p class="MsoNormal"&gt;Wykładzina homogeniczna Tarkett Light WARM Grey 21030879&lt;/p&gt;&lt;p class="MsoNormal"&gt;&lt;br&gt;&lt;/p&gt;&lt;p class="MsoNormal"&gt;&lt;br&gt;&lt;/p&gt;
&lt;p class="western" style="margin-bottom:0cm;margin-bottom:.0001pt;line-height:
150%"&gt;&lt;strong&gt;&lt;u&gt;Wym&lt;/u&gt;&lt;/strong&gt;&lt;strong&gt;&lt;u&gt;&lt;span style="font-size:11.0pt;
line-height:150%"&gt;agania Zamawiającego:&lt;/span&gt;&lt;/u&gt;&lt;/strong&gt;&lt;/p&gt;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&lt;/span&gt;&lt;/span&gt;&lt;/span&gt;Zamówienia realizowane przez KWP w Poznaniu za
pośrednictwem Internetowej Platformy Zakupowej odbywają się wyłącznie przy
wykorzystaniu strony internetowej &lt;u&gt;&lt;span style="color:#337AB7"&gt;www.platformazakupowa.pl..&lt;/span&gt;&lt;/u&gt;
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&lt;/span&gt;&lt;/span&gt;&lt;/span&gt;KWP w Poznaniu nie rozpatruje ofert składanych w
inny sposób niż za pośrednictwem Platformy Zakupowej.&lt;/p&gt;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&lt;/span&gt;&lt;/span&gt;&lt;/span&gt;O ile nie wskazano inaczej, oferty składa się w
cenie brutto&lt;/p&gt;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&lt;/span&gt;&lt;/span&gt;&lt;/span&gt;&lt;strong&gt;Termin realizacji zamówienia : do 19.04.2024 r.&amp;nbsp;&lt;/strong&gt;&lt;/p&gt;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&lt;/span&gt;&lt;/span&gt;&lt;/span&gt;Wszelkie koszty związane z realizacją zamówienia
w tym koszt transportu/ przesyłki leżą po stronie wykonawcy.&lt;/p&gt;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&lt;/span&gt;&lt;/span&gt;&lt;/span&gt;Płatność – przelew z odroczonym terminem
płatności do 30 dni od wykonania usługi, dostarczenia towaru wraz z fakturą pod
wskazany przez zamawiającego adres&lt;/p&gt;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&lt;/span&gt;&lt;/span&gt;&lt;/span&gt;Wykonawca gwarantuje, że produkt jest nowy&amp;nbsp; i wolny od wad.&lt;/p&gt;
&lt;p class="western" style="margin-top:5.0pt;margin-right:0cm;margin-bottom:0cm;
margin-left:36.0pt;margin-bottom:.0001pt;text-indent:-18.0pt;line-height:150%;
mso-list:l1 level1 lfo4;tab-stops:list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&lt;/span&gt;&lt;/span&gt;&lt;/span&gt;Przeprowadzone postępowanie nie musi zakończyć
się wyborem dostawcy&lt;/p&gt;&lt;p class="western" style="margin-top:5.0pt;margin-right:0cm;margin-bottom:0cm;
margin-left:36.0pt;margin-bottom:.0001pt;text-indent:-18.0pt;line-height:150%;
mso-list:l1 level1 lfo4;tab-stops:list 36.0pt"&gt;&lt;span style="text-indent: -18pt; font-size: 10pt; line-height: 150%;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&lt;/span&gt;&lt;/span&gt;&lt;span style="text-indent: -18pt;"&gt;Kryterium oceny najniższa cena&amp;nbsp;&lt;/span&gt;&lt;/p&gt;
&lt;p class="western" style="margin-top:5.0pt;margin-right:0cm;margin-bottom:0cm;
margin-left:36.0pt;margin-bottom:.0001pt;text-indent:-18.0pt;line-height:150%;
mso-list:l1 level1 lfo4;tab-stops:list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&lt;/span&gt;&lt;/span&gt;&lt;/span&gt;Do zamówienia nie stosuje się przepisów Ustawy
Prawo Zamówień Publicznych.&lt;/p&gt;&lt;p class="western" style="margin-top:5.0pt;margin-right:0cm;margin-bottom:0cm;
margin-left:36.0pt;margin-bottom:.0001pt;text-indent:-18.0pt;line-height:150%;
mso-list:l1 level1 lfo4;tab-stops:list 36.0pt"&gt;&lt;br&gt;&lt;/p&gt;&lt;p class="western" style="margin-top:5.0pt;margin-right:0cm;margin-bottom:0cm;
margin-left:18.0pt;margin-bottom:.0001pt;line-height:150%"&gt;&lt;span style="mso-spacerun:yes"&gt;&amp;nbsp; &amp;nbsp; &amp;nbsp; &amp;nbsp;&lt;/span&gt;&lt;/p&gt;
&lt;p class="western" style="margin-top:5.0pt;margin-right:0cm;margin-bottom:0cm;
margin-left:36.0pt;margin-bottom:.0001pt;line-height:150%"&gt;Telefon kontaktowy:
4777 124-77&lt;/p&gt;&lt;p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</si>
</sst>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2947875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1651609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2024-09-26T23:43:58+02:00</dcterms:created>
  <dcterms:modified xsi:type="dcterms:W3CDTF">2024-09-26T23:43:58+02:00</dcterms:modified>
  <dc:title>Untitled Spreadsheet</dc:title>
  <dc:description/>
  <dc:subject/>
  <cp:keywords/>
  <cp:category/>
</cp:coreProperties>
</file>