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<sst xmlns="http://schemas.openxmlformats.org/spreadsheetml/2006/main" uniqueCount="36">
  <si>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</si>
  <si>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</si>
  <si>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</si>
  <si>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PT.2370.24.2024.PR Dostawa 2 szt. linki zaczepowej (retraktora) do kamery FLIR K2 dla Komendy Powiatowej Państwowej Straży Pożarnej w Wieliczce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</si>
  <si>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</si>
  <si>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</si>
  <si>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</si>
  <si>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</si>
  <si>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</si>
  <si>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</si>
  <si>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</si>
  <si>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</si>
  <si>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</si>
  <si>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</si>
  <si>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</si>
  <si>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</si>
  <si>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Do oferty proszę dołączyć podpisane oświadczenie znajdujące się w załączniku</t>
  </si>
  <si>
    <t>NAZWA TOWARU / USŁUGI</t>
  </si>
  <si>
    <t>OPIS</t>
  </si>
  <si>
    <t>ILOŚĆ</t>
  </si>
  <si>
    <t>JM</t>
  </si>
  <si>
    <t>Cena/JM</t>
  </si>
  <si>
    <t>VAT</t>
  </si>
  <si>
    <t>WALUTA</t>
  </si>
  <si>
    <t>Linka zaczepowa (retraktor) do kamery FLIR K2</t>
  </si>
  <si>
    <t>oryginalna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</si>
  <si>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</si>
  <si>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</si>
  <si>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</si>
  <si>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</si>
  <si>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</si>
  <si>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</si>
  <si>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</si>
  <si>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</si>
  <si>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</si>
  <si>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pre-wrap;"&gt;&lt;u&gt;Wraz z ofertą prosimy o dostarczenie podpisanego oświadczenia wykonawcy o braku podstaw do wykluczenia z postępowania.&lt;/u&gt;&lt;/span&gt;&lt;/p&gt;&lt;br&gt;&lt;p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538-637-278&lt;/span&gt;&lt;/p&gt;&lt;p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</si>
</sst>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c1cf76b49f4ba585ec40aa37b664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2947229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2947230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2947231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2947232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1651280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907216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2026-02-15T11:35:17+01:00</dcterms:created>
  <dcterms:modified xsi:type="dcterms:W3CDTF">2026-02-15T11:35:17+01:00</dcterms:modified>
  <dc:title>Untitled Spreadsheet</dc:title>
  <dc:description/>
  <dc:subject/>
  <cp:keywords/>
  <cp:category/>
</cp:coreProperties>
</file>