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<sst xmlns="http://schemas.openxmlformats.org/spreadsheetml/2006/main" uniqueCount="32">
  <si>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</si>
  <si>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</si>
  <si>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</si>
  <si>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Telefon komórkowy CAT B15Q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</si>
  <si>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</si>
  <si>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</si>
  <si>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</si>
  <si>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</si>
  <si>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</si>
  <si>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</si>
  <si>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</si>
  <si>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</si>
  <si>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</si>
  <si>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</si>
  <si>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</si>
  <si>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</si>
  <si>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</si>
  <si>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</si>
  <si>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</si>
  <si>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</si>
  <si>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</si>
  <si>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</si>
  <si>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</si>
  <si>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</si>
  <si>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</si>
  <si>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</si>
  <si>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</si>
  <si>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</si>
  <si>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</si>
  <si>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</si>
  <si>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</si>
  <si>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Pełna specyfikacja zamówienia oraz ewentualne załączniki widoczne są na stronie postępowania, a dostawca/wykonawca składając ofertę godzi się na te warunki i jest świadomy odpowiedzialności prawnej za złożoną ofertę.
Towar fabrycznie nowy, z oficjalnej dystrybucji na Polskę, z pełną gwarancją producenta na terenie RP.
Zamawiający nie dopuszcza zastosowania zamienników ani równoważników.
Podana cena towaru lub usługi musi zawierać wszystkie koszty wykonawcy łącznie z kosztem dostawy.
Zamawiający zastrzega sobie prawo sprawdzenia dostarczonego sprzętu u producenta pod kątem legalności i autentyczności.
Jeżeli dostarczony towar jest niezgodny ze specyfikacją z zapytania ofertowego i złożoną przez dostawcę/wykonawcę ofertą lub producent nie zweryfikuje poprawnie produktu - wykonawca odbiera towar we własnym zakresie.
Przeprowadzone postępowanie nie musi zakończyć się wyborem dostawcy/wykonawcy.
Wszelka korespondencja jest prowadzona wyłącznie za pośrednictwem platformy zakupowej.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</si>
</sst>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287765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287766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287767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254189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2026-03-18T13:12:48+01:00</dcterms:created>
  <dcterms:modified xsi:type="dcterms:W3CDTF">2026-03-18T13:12:48+01:00</dcterms:modified>
  <dc:title>Untitled Spreadsheet</dc:title>
  <dc:description/>
  <dc:subject/>
  <cp:keywords/>
  <cp:category/>
</cp:coreProperties>
</file>