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<sst xmlns="http://schemas.openxmlformats.org/spreadsheetml/2006/main" uniqueCount="28">
  <si>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</si>
  <si>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</si>
  <si>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</si>
  <si>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OBSŁUGA LABORATORYJNA DRÓG WOJEWÓDZKICH (NOWOBUDOWANYCH, REMONTOWANYCH, PRZEBUDOWYWANYCH I ISTNIEJĄCYCH) WOJEWÓDZTWA ŚLĄSKIEGO ADMINISTROWANYCH PRZEZ ZARZĄD DRÓG WOJEWÓDZKICH W KATOWICACH.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</si>
  <si>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</si>
  <si>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</si>
  <si>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</si>
  <si>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</si>
  <si>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</si>
  <si>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</si>
  <si>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</si>
  <si>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</si>
  <si>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</si>
  <si>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</si>
  <si>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</si>
  <si>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</si>
  <si>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</si>
  <si>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</si>
  <si>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</si>
  <si>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</si>
  <si>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</si>
  <si>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</si>
  <si>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</si>
  <si>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</si>
  <si>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</si>
  <si>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</si>
  <si>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MATERIAŁY DO POSTĘPOWANIA.zip</t>
  </si>
  <si>
    <t>&lt;p&gt;&lt;span id="docs-internal-guid-039d93c1-7fff-c6ca-8953-6f12cee6c1da"&gt;&lt;/span&gt;&lt;/p&gt;&lt;p dir="ltr" style="line-height:1.38;margin-top:0pt;margin-bottom:0pt;"&gt;&lt;strong&gt;&lt;span style="font-family:&amp;quot;Arial&amp;quot;,sans-serif;mso-fareast-font-family:&amp;quot;Times New Roman&amp;quot;;
color:black;mso-fareast-language:PL"&gt;Szanowni Państwo,&lt;/span&gt;&lt;/strong&gt;&lt;/p&gt;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color:black;mso-fareast-language:PL"&gt;informujemy o postępowaniu prowadzonym
przez Zamawiającego w trybie zgodnym z regulaminem wewnętrznym organizacji.&lt;/span&gt;&lt;span style="font-size: 10.5pt; font-family: Helvetica, sans-serif;"&gt;&lt;o:p&gt;&lt;/o:p&gt;&lt;/span&gt;&lt;/p&gt;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color:black;mso-fareast-language:PL"&gt;Zapraszamy do złożenia ofert poprzez
załączony Formularz ofertowy oraz pozostałe dokumenty określone w Zaproszeniu
do składania ofert.&lt;/span&gt;&lt;span style="font-size: 10.5pt; font-family: Helvetica, sans-serif;"&gt;&lt;o:p&gt;&lt;/o:p&gt;&lt;/span&gt;&lt;/p&gt;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color:black;mso-fareast-language:PL"&gt;W Zaproszeniu do składania ofert
Zamawiający określił warunki udziału w postępowaniu, warunki składania ofert. &lt;/span&gt;&lt;span style="font-size: 10.5pt; font-family: Helvetica, sans-serif;"&gt;&lt;o:p&gt;&lt;/o:p&gt;&lt;/span&gt;&lt;/p&gt;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color:black;mso-fareast-language:PL"&gt;Zastrzegamy, że postępowanie może
zakończyć się brakiem wyboru oferty zgodnie z zapisami Zaproszenia do składania
ofert.&lt;/span&gt;&lt;span style="font-size: 10.5pt; font-family: Helvetica, sans-serif;"&gt;&lt;o:p&gt;&lt;/o:p&gt;&lt;/span&gt;&lt;/p&gt;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color:black;mso-fareast-language:PL"&gt;W przypadku pytań:&amp;nbsp;&lt;/span&gt;&lt;/strong&gt;&lt;span style="font-size: 10.5pt; font-family: Helvetica, sans-serif;"&gt;&lt;o:p&gt;&lt;/o:p&gt;&lt;/span&gt;&lt;/p&gt;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 &amp;nbsp;&lt;/span&gt;&lt;span style="font-size: 10.5pt; font-family: Helvetica, sans-serif;"&gt;&lt;o:p&gt;&lt;/o:p&gt;&lt;/span&gt;&lt;/p&gt;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 10.5pt; font-family: Helvetica, sans-serif;"&gt;&lt;o:p&gt;&lt;/o:p&gt;&lt;/span&gt;&lt;/p&gt;
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mso-fareast-language:PL"&gt;tel. 22 101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mso-fareast-language:PL"&gt;e-mail: cwk@platformazakupowa.pl&lt;o:p&gt;&lt;/o:p&gt;&lt;/span&gt;&lt;/li&gt;
&lt;/ul&gt;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umowy.&amp;nbsp;&lt;/span&gt;&lt;/strong&gt;&lt;span style="font-size: 10.5pt; font-family: Helvetica, sans-serif;"&gt;&lt;o:p&gt;&lt;/o:p&gt;&lt;/span&gt;&lt;/p&gt;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color:black;mso-fareast-language:PL"&gt;Wiadomości z platformy zakupowej mają
charakter informacyjny.&lt;/span&gt;&lt;/em&gt;&lt;span style="font-size: 10.5pt; font-family: Helvetica,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</si>
</sst>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52ef9738312c4ad640bc0dae9ee936.pdf" TargetMode="External"/><Relationship Id="rId_hyperlink_2" Type="http://schemas.openxmlformats.org/officeDocument/2006/relationships/hyperlink" Target="https://platformazakupowa.pl/file/get_new/7c3a57baf556dd732e31700f0822699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907035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1650931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907035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907035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2026-04-10T22:09:41+02:00</dcterms:created>
  <dcterms:modified xsi:type="dcterms:W3CDTF">2026-04-10T22:09:41+02:00</dcterms:modified>
  <dc:title>Untitled Spreadsheet</dc:title>
  <dc:description/>
  <dc:subject/>
  <cp:keywords/>
  <cp:category/>
</cp:coreProperties>
</file>