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<sst xmlns="http://schemas.openxmlformats.org/spreadsheetml/2006/main" uniqueCount="34">
  <si>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</si>
  <si>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</si>
  <si>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</si>
  <si>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budynku portierni wjazdowej wraz z rozbiórką istniejącego budynku portierni zlokalizowanej na działce nr 2312/4, przy ul. Fabrycznej 2 w Tychach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</si>
  <si>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</si>
  <si>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</si>
  <si>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</si>
  <si>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</si>
  <si>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</si>
  <si>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</si>
  <si>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</si>
  <si>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</si>
  <si>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</si>
  <si>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</si>
  <si>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</si>
  <si>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</si>
  <si>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</si>
  <si>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</si>
  <si>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</si>
  <si>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</si>
  <si>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</si>
  <si>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</si>
  <si>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</si>
  <si>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</si>
  <si>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</si>
  <si>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</si>
  <si>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</si>
  <si>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</si>
  <si>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</si>
  <si>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budowa budynku portierni.docx</t>
  </si>
  <si>
    <t>2. załączniki do SWZ budowa portierni 2024.doc</t>
  </si>
  <si>
    <t>3. projektowane postanowienia umowy budowa portierni.doc</t>
  </si>
  <si>
    <t>dokumentacja projektowa portiernia 2024.zip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</si>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</sst>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ae6f78ad77bbc583c4bd5d45c55f98.docx" TargetMode="External"/><Relationship Id="rId_hyperlink_2" Type="http://schemas.openxmlformats.org/officeDocument/2006/relationships/hyperlink" Target="https://platformazakupowa.pl/file/get_new/c8da499e4683196f69004c1a67403891.doc" TargetMode="External"/><Relationship Id="rId_hyperlink_3" Type="http://schemas.openxmlformats.org/officeDocument/2006/relationships/hyperlink" Target="https://platformazakupowa.pl/file/get_new/1d56a79563fb652f7e58a31b01929fb7.doc" TargetMode="External"/><Relationship Id="rId_hyperlink_4" Type="http://schemas.openxmlformats.org/officeDocument/2006/relationships/hyperlink" Target="https://platformazakupowa.pl/file/get_new/c5782bfb2e736a79f472d94e871a4a2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2946300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2946301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1650817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906934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906934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906934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906934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2026-03-28T09:19:18+01:00</dcterms:created>
  <dcterms:modified xsi:type="dcterms:W3CDTF">2026-03-28T09:19:18+01:00</dcterms:modified>
  <dc:title>Untitled Spreadsheet</dc:title>
  <dc:description/>
  <dc:subject/>
  <cp:keywords/>
  <cp:category/>
</cp:coreProperties>
</file>