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<sst xmlns="http://schemas.openxmlformats.org/spreadsheetml/2006/main" uniqueCount="41">
  <si>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</si>
  <si>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</si>
  <si>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</si>
  <si>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programu funkcjonalno-użytkowego dla inwestycji pn. „Przebudowa stacji uzdatniania wody w Okalewie wraz z rozbudową stacji uzdatniania wody w Skrwilnie.”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</si>
  <si>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</si>
  <si>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</si>
  <si>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</si>
  <si>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</si>
  <si>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</si>
  <si>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</si>
  <si>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</si>
  <si>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</si>
  <si>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 maja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</si>
  <si>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</si>
  <si>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</si>
  <si>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</si>
  <si>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</si>
  <si>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</si>
  <si>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</si>
  <si>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</si>
  <si>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</si>
  <si>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</si>
  <si>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dla inwestycji pn. „Przebudowa stacji uzdatniania wody w Okalewie wraz z rozbudową stacji uzdatniania wody w Skrwilnie.”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</si>
  <si>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</si>
  <si>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</si>
  <si>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</si>
  <si>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</si>
  <si>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</si>
  <si>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</si>
  <si>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</si>
  <si>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</si>
  <si>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STRONA ZAMAWIAJĄCEGO .pdf</t>
  </si>
  <si>
    <t>formularz ofertowy wykonawcy.doc</t>
  </si>
  <si>
    <t>Klauzula informacyjna - zapytanie ofertowe.pdf</t>
  </si>
  <si>
    <t>Mapa do celów projektowych - SUW Okalewo.pdf</t>
  </si>
  <si>
    <t>Mapa do celów projektowych - SUW Skrwilno.pdf</t>
  </si>
  <si>
    <t>RYS. 1 SUW Skrwilno .pdf</t>
  </si>
  <si>
    <t>RYS. 2 Technol. przekroje SUW Skrwilno.pdf</t>
  </si>
  <si>
    <t>RYS. 3 Technol. rzut SUW Skrwilno.pdf</t>
  </si>
  <si>
    <t>RYS. 4 Technol. schemat technologiczny SUW Skrwilno.pdf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</si>
  <si>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tel.536-999-376&amp;nbsp;&lt;/span&gt;&lt;/p&gt;&lt;p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</si>
</sst>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b8bcbf6b66592535003f3a65f7376e.pdf" TargetMode="External"/><Relationship Id="rId_hyperlink_2" Type="http://schemas.openxmlformats.org/officeDocument/2006/relationships/hyperlink" Target="https://platformazakupowa.pl/file/get_new/86b55570969088c18b4c6412e77647f5.doc" TargetMode="External"/><Relationship Id="rId_hyperlink_3" Type="http://schemas.openxmlformats.org/officeDocument/2006/relationships/hyperlink" Target="https://platformazakupowa.pl/file/get_new/29ca737aec47630e4dc6e3aefe5b23cf.pdf" TargetMode="External"/><Relationship Id="rId_hyperlink_4" Type="http://schemas.openxmlformats.org/officeDocument/2006/relationships/hyperlink" Target="https://platformazakupowa.pl/file/get_new/9f64a74a0abb0e502298ce63ab746d6b.pdf" TargetMode="External"/><Relationship Id="rId_hyperlink_5" Type="http://schemas.openxmlformats.org/officeDocument/2006/relationships/hyperlink" Target="https://platformazakupowa.pl/file/get_new/178036b6dc49217d602457a4e1c1ddef.pdf" TargetMode="External"/><Relationship Id="rId_hyperlink_6" Type="http://schemas.openxmlformats.org/officeDocument/2006/relationships/hyperlink" Target="https://platformazakupowa.pl/file/get_new/4872a821d2e5f3c2727f589e48d4d70f.pdf" TargetMode="External"/><Relationship Id="rId_hyperlink_7" Type="http://schemas.openxmlformats.org/officeDocument/2006/relationships/hyperlink" Target="https://platformazakupowa.pl/file/get_new/df64adfa39399ff55c41756d4e515d0e.pdf" TargetMode="External"/><Relationship Id="rId_hyperlink_8" Type="http://schemas.openxmlformats.org/officeDocument/2006/relationships/hyperlink" Target="https://platformazakupowa.pl/file/get_new/c7e8afb4e8d92b0e053115539edc26a1.pdf" TargetMode="External"/><Relationship Id="rId_hyperlink_9" Type="http://schemas.openxmlformats.org/officeDocument/2006/relationships/hyperlink" Target="https://platformazakupowa.pl/file/get_new/219d158d62d445555dfa1c0aa2aaa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1650206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906514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906514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906514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906514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906514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906514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906514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2024-12-04T09:10:13+01:00</dcterms:created>
  <dcterms:modified xsi:type="dcterms:W3CDTF">2024-12-04T09:10:13+01:00</dcterms:modified>
  <dc:title>Untitled Spreadsheet</dc:title>
  <dc:description/>
  <dc:subject/>
  <cp:keywords/>
  <cp:category/>
</cp:coreProperties>
</file>