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<sst xmlns="http://schemas.openxmlformats.org/spreadsheetml/2006/main" uniqueCount="30">
  <si>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</si>
  <si>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</si>
  <si>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</si>
  <si>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projektowo - kosztorysowej w ramach inwestycji pn.: "Budowa ścieżki pieszo - rowerowej wzdłuż drogi powiatowej nr 2224G Wiślina - Krzywe Koło na odcinku Grabiny Zameczek - Suchy Dąb (dokumentacja projektowo - kosztorysowa)"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</si>
  <si>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</si>
  <si>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</si>
  <si>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</si>
  <si>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</si>
  <si>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</si>
  <si>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</si>
  <si>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</si>
  <si>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</si>
  <si>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</si>
  <si>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</si>
  <si>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</si>
  <si>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</si>
  <si>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dokumentacji projektowo - kosztorysowej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</si>
  <si>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</si>
  <si>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</si>
  <si>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</si>
  <si>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</si>
  <si>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</si>
  <si>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</si>
  <si>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</si>
  <si>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</si>
  <si>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14.03.2024 r..doc</t>
  </si>
  <si>
    <t>Orientacja_Sciezka_GrabinyZam-SuchyDab.png</t>
  </si>
  <si>
    <t>06 - zalacznik nr 1 - druk oferty.doc</t>
  </si>
  <si>
    <t>05 - Wzor umowy - Dokumentacja projektowo - kosztorysowa.doc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</si>
  <si>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(058) 773-12-26.&lt;/span&gt;&lt;/p&gt;&lt;p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</si>
</sst>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09bfe75405039b59eaaec7e03090bb.doc" TargetMode="External"/><Relationship Id="rId_hyperlink_2" Type="http://schemas.openxmlformats.org/officeDocument/2006/relationships/hyperlink" Target="https://platformazakupowa.pl/file/get_new/c21cb48f70756c17862d28874d3c14f4.png" TargetMode="External"/><Relationship Id="rId_hyperlink_3" Type="http://schemas.openxmlformats.org/officeDocument/2006/relationships/hyperlink" Target="https://platformazakupowa.pl/file/get_new/ba9f058a9103d2c8aad620bd26739aaa.doc" TargetMode="External"/><Relationship Id="rId_hyperlink_4" Type="http://schemas.openxmlformats.org/officeDocument/2006/relationships/hyperlink" Target="https://platformazakupowa.pl/file/get_new/b396f7c10d362cc004d1c46d4cd879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1649765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906135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906135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906135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906135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2026-04-01T10:27:41+02:00</dcterms:created>
  <dcterms:modified xsi:type="dcterms:W3CDTF">2026-04-01T10:27:41+02:00</dcterms:modified>
  <dc:title>Untitled Spreadsheet</dc:title>
  <dc:description/>
  <dc:subject/>
  <cp:keywords/>
  <cp:category/>
</cp:coreProperties>
</file>