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<sst xmlns="http://schemas.openxmlformats.org/spreadsheetml/2006/main" uniqueCount="32">
  <si>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</si>
  <si>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</si>
  <si>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</si>
  <si>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Rozbudowa instalacji deszczowej i odwodnienia  dla budynków DS Karolek oraz SWFiS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</si>
  <si>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</si>
  <si>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</si>
  <si>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</si>
  <si>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</si>
  <si>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</si>
  <si>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</si>
  <si>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</si>
  <si>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</si>
  <si>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</si>
  <si>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</si>
  <si>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</si>
  <si>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</si>
  <si>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instalacji deszczowej i odwodnienia  dla budynków DS Karolek oraz SWFiS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</si>
  <si>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</si>
  <si>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</si>
  <si>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</si>
  <si>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</si>
  <si>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</si>
  <si>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</si>
  <si>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</si>
  <si>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</si>
  <si>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2_formularz oferty.pdf</t>
  </si>
  <si>
    <t>ZAŁĄCZNIK NR 3_draft umowy.pdf</t>
  </si>
  <si>
    <t>ogłoszenie o zamówieniu.pdf</t>
  </si>
  <si>
    <t>ZAŁĄCZNIK NR 1_SOPZ.pdf</t>
  </si>
  <si>
    <t>załacznik nr 1 do SOPZ.pdf</t>
  </si>
  <si>
    <t>załącznik nr 1 do SOPZ.pdf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</si>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</sst>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b0afefac70be012f6a605dbe5546d9.pdf" TargetMode="External"/><Relationship Id="rId_hyperlink_2" Type="http://schemas.openxmlformats.org/officeDocument/2006/relationships/hyperlink" Target="https://platformazakupowa.pl/file/get_new/3e9d6eca8e87b23d96ea4e933cb57d25.pdf" TargetMode="External"/><Relationship Id="rId_hyperlink_3" Type="http://schemas.openxmlformats.org/officeDocument/2006/relationships/hyperlink" Target="https://platformazakupowa.pl/file/get_new/17c08ad94016c17d83d2564af86f041c.pdf" TargetMode="External"/><Relationship Id="rId_hyperlink_4" Type="http://schemas.openxmlformats.org/officeDocument/2006/relationships/hyperlink" Target="https://platformazakupowa.pl/file/get_new/f022efcc5f3aaae23a6d4a95270dde3a.pdf" TargetMode="External"/><Relationship Id="rId_hyperlink_5" Type="http://schemas.openxmlformats.org/officeDocument/2006/relationships/hyperlink" Target="https://platformazakupowa.pl/file/get_new/e71a898858db597af8d18b62d5c68963.pdf" TargetMode="External"/><Relationship Id="rId_hyperlink_6" Type="http://schemas.openxmlformats.org/officeDocument/2006/relationships/hyperlink" Target="https://platformazakupowa.pl/file/get_new/a2b55551d821d6abe6fbdb293aa660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1649703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906076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906076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906076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906076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906076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906076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2026-02-12T12:02:39+01:00</dcterms:created>
  <dcterms:modified xsi:type="dcterms:W3CDTF">2026-02-12T12:02:39+01:00</dcterms:modified>
  <dc:title>Untitled Spreadsheet</dc:title>
  <dc:description/>
  <dc:subject/>
  <cp:keywords/>
  <cp:category/>
</cp:coreProperties>
</file>