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<sst xmlns="http://schemas.openxmlformats.org/spreadsheetml/2006/main" uniqueCount="34">
  <si>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</si>
  <si>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</si>
  <si>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</si>
  <si>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Demontaż istniejących wykładzin oraz dostawa i montaż wykładziny dywanowej w pokojach hotelowych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</si>
  <si>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</si>
  <si>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</si>
  <si>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</si>
  <si>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</si>
  <si>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</si>
  <si>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</si>
  <si>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</si>
  <si>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</si>
  <si>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</si>
  <si>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</si>
  <si>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</si>
  <si>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</si>
  <si>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</si>
  <si>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</si>
  <si>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</si>
  <si>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</si>
  <si>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</si>
  <si>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</si>
  <si>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 istniejących wykładzin oraz dostawa i montaż wykładziny dywanowej w pokojach hotelowych</t>
  </si>
  <si>
    <t>Przedmiot zamówienia obejmuje demontaż istniejących wykładzin oraz dostawę i 
montaż fabrycznie nowej wykładziny dywanowej w trzech pokojach hotelowych o łącznej powierzchni ok.85 m2 znajdujących się w Hotelu Łazienkowskim położonym w Warszawie przy ul.29 Listopada 3 b.
Wykonawca zobowiązany jest do przeprowadzenia wizji lokalnej na terenie Hotelu 
Łazienkowskiego w celu zapoznania się z zakresem prac objętych przedmiotowym 
zadaniem.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</si>
  <si>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</si>
  <si>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</si>
  <si>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</si>
  <si>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</si>
  <si>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</si>
  <si>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</si>
  <si>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</si>
  <si>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</si>
  <si>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</si>
  <si>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504 315 816&lt;/span&gt;&lt;/p&gt;&lt;p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</si>
</sst>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906032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2943253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2943254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2943255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1649596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2026-03-10T22:20:20+01:00</dcterms:created>
  <dcterms:modified xsi:type="dcterms:W3CDTF">2026-03-10T22:20:20+01:00</dcterms:modified>
  <dc:title>Untitled Spreadsheet</dc:title>
  <dc:description/>
  <dc:subject/>
  <cp:keywords/>
  <cp:category/>
</cp:coreProperties>
</file>