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<sst xmlns="http://schemas.openxmlformats.org/spreadsheetml/2006/main" uniqueCount="35">
  <si>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</si>
  <si>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</si>
  <si>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</si>
  <si>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osłon przed promieniowanie rentgenowskim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</si>
  <si>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</si>
  <si>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</si>
  <si>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</si>
  <si>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</si>
  <si>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</si>
  <si>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</si>
  <si>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</si>
  <si>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</si>
  <si>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</si>
  <si>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</si>
  <si>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</si>
  <si>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</si>
  <si>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</si>
  <si>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</si>
  <si>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</si>
  <si>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</si>
  <si>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</si>
  <si>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</si>
  <si>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Osłony</t>
  </si>
  <si>
    <t>Komplet osłon przed promieniowaniem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</si>
  <si>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</si>
  <si>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</si>
  <si>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</si>
  <si>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</si>
  <si>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</si>
  <si>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</si>
  <si>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</si>
  <si>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</si>
  <si>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nr_1_Przedmiot zamówienia.xlsx</t>
  </si>
  <si>
    <t>zalacznik_nr_2_Oswiadczenie_wykonawcy.docx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</si>
  <si>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mso-fareast-language:PL"&gt;Dostawa osłon osobistych przed promieniowanie rentgenowskim (przedmiot zamówienia stanowi załącznik nr 1 do postępowania)&lt;/span&gt;&lt;/p&gt;&lt;p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mso-fareast-language:PL"&gt;Dostawca udzieli co najmniej 24 miesięcznej gwarancji na dostarczony towar.&lt;br&gt;&lt;/span&gt;&lt;span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do dnia 26.03.2024 r, godz. 10:00&lt;/span&gt;&lt;span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
dopuszcza częściowego składania ofert.&lt;/span&gt;&lt;span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
złożyć:&lt;/span&gt;&lt;/strong&gt;&lt;span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i podpisany załącznik nr 1
dodany do postępowania: Przedmiot zamówienia - osłony przed promieniowaniem&lt;/span&gt;&lt;/p&gt;&lt;p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i podpisany załącznik nr 2 dodany do postępowania: Oświadczenie wykonawcy&lt;br&gt;&lt;/span&gt;&lt;/p&gt;&lt;p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mso-fareast-language:PL;mso-bidi-font-style:italic"&gt;&lt;em&gt;Uwaga: Wszędzie tam, gdzie wymagany jest podpis potencjalnego wykonawcy zamawiający dopuszcza również podpis elektroniczny.&lt;br&gt;&lt;/em&gt;&lt;/span&gt;&lt;/p&gt;&lt;p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mso-fareast-language:PL;mso-bidi-font-style:italic"&gt;&lt;em&gt;Zamawiający ma możliwość wezwania potencjalnego oferenta do uzupełnienie brakujących dokumentów po terminie złożenia oferty.&lt;br&gt;&lt;/em&gt;&lt;/span&gt;&lt;span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</si>
</sst>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57639d5ed87c3f9f67ebc6adc164a.xlsx" TargetMode="External"/><Relationship Id="rId_hyperlink_2" Type="http://schemas.openxmlformats.org/officeDocument/2006/relationships/hyperlink" Target="https://platformazakupowa.pl/file/get_new/f5ab5046ad9f2eda382d1b351ff5c3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905656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2024-11-13T13:26:19+01:00</dcterms:created>
  <dcterms:modified xsi:type="dcterms:W3CDTF">2024-11-13T13:26:19+01:00</dcterms:modified>
  <dc:title>Untitled Spreadsheet</dc:title>
  <dc:description/>
  <dc:subject/>
  <cp:keywords/>
  <cp:category/>
</cp:coreProperties>
</file>