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<sst xmlns="http://schemas.openxmlformats.org/spreadsheetml/2006/main" uniqueCount="35">
  <si>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</si>
  <si>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</si>
  <si>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</si>
  <si>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osłon przed promieniowanie rentgenowskim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</si>
  <si>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</si>
  <si>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</si>
  <si>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</si>
  <si>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</si>
  <si>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</si>
  <si>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</si>
  <si>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</si>
  <si>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</si>
  <si>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</si>
  <si>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</si>
  <si>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</si>
  <si>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</si>
  <si>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</si>
  <si>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</si>
  <si>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</si>
  <si>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</si>
  <si>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</si>
  <si>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</si>
  <si>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Osłony</t>
  </si>
  <si>
    <t>Komplet osłon przed promieniowaniem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</si>
  <si>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</si>
  <si>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</si>
  <si>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</si>
  <si>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</si>
  <si>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</si>
  <si>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</si>
  <si>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</si>
  <si>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</si>
  <si>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nr_1_Przedmiot zamówienia.xlsx</t>
  </si>
  <si>
    <t>zalacznik_nr_2_Oswiadczenie_wykonawcy.docx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</si>
  <si>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PL"&gt;Szanowni Państwo,&lt;/span&gt;&lt;/strong&gt;&lt;span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color:black;mso-fareast-language:PL;mso-bidi-font-weight:bold"&gt;Szpital
Uniwersytecki nr 2 im. dr. J. Biziela w Bydgoszczy zaprasza do złożenia oferty
na niżej określone zamówienie.&lt;/span&gt;&lt;span style="font-size:12.0pt;font-family:
&amp;quot;Times New Roman&amp;quot;,&amp;quot;serif&amp;quot;;mso-fareast-font-family:&amp;quot;Times New Roman&amp;quot;;mso-fareast-language:
PL"&gt;&lt;/span&gt;&lt;/p&gt;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PL"&gt;Przedmiot zamówienia: &lt;/span&gt;&lt;/strong&gt;&lt;span style="font-size:12.0pt;font-family:
&amp;quot;Arial&amp;quot;,&amp;quot;sans-serif&amp;quot;;mso-fareast-font-family:&amp;quot;Times New Roman&amp;quot;;color:black;
mso-fareast-language:PL"&gt;Dostawa osłon osobistych przed promieniowanie rentgenowskim (przedmiot zamówienia stanowi załącznik nr 1 do postępowania)&lt;/span&gt;&lt;/p&gt;&lt;p class="MsoNormal" style="mso-margin-top-alt:auto;margin-bottom:0cm;margin-bottom:
.0001pt;line-height:normal"&gt;&lt;span style="font-size:12.0pt;font-family:
&amp;quot;Arial&amp;quot;,&amp;quot;sans-serif&amp;quot;;mso-fareast-font-family:&amp;quot;Times New Roman&amp;quot;;color:black;
mso-fareast-language:PL"&gt;Dostawca udzieli co najmniej 24 miesięcznej gwarancji na dostarczony towar.&lt;br&gt;&lt;/span&gt;&lt;span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color:black;mso-fareast-language:PL"&gt;Zastrzegamy, że postępowanie może
zakończyć się brakiem wyboru oferty w przypadku przekroczenia szacowanych
środków.&lt;/span&gt;&lt;span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Roman&amp;quot;;color:black;mso-fareast-language:PL"&gt;W przypadku pytań:&amp;nbsp;&lt;/span&gt;&lt;/strong&gt;&lt;span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Roman&amp;quot;;color:black;mso-fareast-language:PL"&gt;- merytorycznych, proszę
o kontakt poprzez przycisk "&lt;strong&gt;Wyślij wiadomość do zamawiającego&lt;/strong&gt;"
do dnia 26.03.2024 r, godz. 10:00&lt;/span&gt;&lt;span style="font-size:12.0pt;
font-family:&amp;quot;Times New Roman&amp;quot;,&amp;quot;serif&amp;quot;;mso-fareast-font-family:&amp;quot;Times New Roman&amp;quot;;
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Roman&amp;quot;;color:black;mso-fareast-language:PL"&gt;- związanych z obsługą
platformy, proszę o kontakt z Centrum Wsparcia Klienta platformy zakupowej Open
Nexus czynnym od poniedziałku do piątku w dni robocze, w godzinach od&amp;nbsp; &lt;strong&gt;8:00&lt;/strong&gt;
do &lt;strong&gt;17:00&lt;/strong&gt;.&lt;/span&gt;&lt;span style="font-size:12.0pt;font-family:&amp;quot;Times New Roman&amp;quot;,&amp;quot;serif&amp;quot;;
mso-fareast-font-family:&amp;quot;Times New Roman&amp;quot;;mso-fareast-language:PL"&gt;&lt;/span&gt;&lt;/p&gt;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Roman&amp;quot;;mso-fareast-language:PL"&gt;tel. 22
     101 02 02&lt;/span&gt;&lt;/li&gt;&lt;li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Roman&amp;quot;;mso-fareast-language:PL"&gt;e-mail:
     cwk@platformazakupowa.pl&lt;/span&gt;&lt;/li&gt;&lt;/ul&gt;
&lt;p class="MsoNormal" style="mso-margin-top-alt:auto;margin-bottom:0cm;margin-bottom:
.0001pt;text-align:justify;line-height:normal"&gt;&lt;strong&gt;&lt;span style="font-size:12.0pt;
font-family:&amp;quot;Arial&amp;quot;,&amp;quot;sans-serif&amp;quot;;mso-fareast-font-family:&amp;quot;Times New Roman&amp;quot;;
mso-fareast-language:PL"&gt;Komunikacja - forma porozumiewania się Zamawiającego i
Wykonawców: 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Roman&amp;quot;;mso-fareast-language:PL"&gt;W
postępowaniu komunikacja między Zamawiającym, a Wykonawcami w szczególności
składanie ofert, dokumentów, oświadczeń, wniosków, zawiadomień oraz
przekazywanie informacji odbywa przy użyciu domeny platformy zakupowej, wybrane
postępowanie, zakładka "Wiadomości".&lt;/span&gt;&lt;span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color:black;mso-fareast-language:PL;mso-bidi-font-style:italic"&gt;Zamawiający
zastrzega sobie możliwość modyfikacji warunków zamówienia przed upływem terminu
otwarcia ofert.&lt;/span&gt;&lt;span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color:black;mso-fareast-language:PL;mso-bidi-font-style:italic"&gt;Zamawiający nie
dopuszcza częściowego składania ofert.&lt;/span&gt;&lt;span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color:black;mso-fareast-language:PL;mso-bidi-font-style:italic"&gt;Postępowanie
nie jest prowadzone w rozumieniu przepisów ustawy Prawo zamówień Publicznych.&lt;/span&gt;&lt;span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style="mso-margin-top-alt:auto;mso-margin-bottom-alt:auto;
line-height:normal"&gt;&lt;strong&gt;&lt;span style="font-size:10.0pt;mso-bidi-font-size:11.0pt;
font-family:&amp;quot;Arial&amp;quot;,&amp;quot;sans-serif&amp;quot;;mso-fareast-font-family:&amp;quot;Times New Roman&amp;quot;;
mso-fareast-language:PL;mso-bidi-font-style:italic"&gt;Wraz z ofertą należy
złożyć:&lt;/span&gt;&lt;/strong&gt;&lt;span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mso-fareast-language:PL;mso-bidi-font-style:italic"&gt;1. Wypełniony i podpisany załącznik nr 1
dodany do postępowania: Przedmiot zamówienia - osłony przed promieniowaniem&lt;/span&gt;&lt;/p&gt;&lt;p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mso-fareast-language:PL;mso-bidi-font-style:italic"&gt;2. Wypełniony i podpisany załącznik nr 2 dodany do postępowania: Oświadczenie wykonawcy&lt;br&gt;&lt;/span&gt;&lt;/p&gt;&lt;p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mso-fareast-language:PL;mso-bidi-font-style:italic"&gt;&lt;em&gt;Uwaga: Wszędzie tam, gdzie wymagany jest podpis potencjalnego wykonawcy zamawiający dopuszcza również podpis elektroniczny.&lt;br&gt;&lt;/em&gt;&lt;/span&gt;&lt;/p&gt;&lt;p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mso-fareast-language:PL;mso-bidi-font-style:italic"&gt;&lt;em&gt;Zamawiający ma możliwość wezwania potencjalnego oferenta do uzupełnienie brakujących dokumentów po terminie złożenia oferty.&lt;br&gt;&lt;/em&gt;&lt;/span&gt;&lt;span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style="mso-margin-top-alt:auto;mso-margin-bottom-alt:auto;
text-align:justify;line-height:normal;mso-pagination:none;mso-layout-grid-align:
none;text-autospace:none"&gt;&lt;span style="font-size:10.0pt;font-family:&amp;quot;Arial&amp;quot;,&amp;quot;sans-serif&amp;quot;;
mso-fareast-font-family:&amp;quot;Times New Roman&amp;quot;;mso-fareast-language:PL"&gt;Informacje
stanowiące tajemnice przedsiębiorstwa w rozumieniu przepisów o zwalczaniu
nieuczciwej konkurencji, co do których Wykonawca zastrzega, że nie mogą być
udostępniane innym uczestnikom postępowania, muszą być oznaczone wyraźną
klauzulą: np.; &lt;/span&gt;&lt;strong&gt;&lt;span style="font-size:10.0pt;mso-bidi-font-size:11.0pt;
font-family:&amp;quot;Arial&amp;quot;,&amp;quot;sans-serif&amp;quot;;mso-fareast-font-family:&amp;quot;Times New Roman&amp;quot;;
mso-fareast-language:PL"&gt;„Tajemnica przedsiębiorstwa&lt;/span&gt;&lt;/strong&gt;&lt;span style="font-size:10.0pt;font-family:&amp;quot;Arial&amp;quot;,&amp;quot;sans-serif&amp;quot;;mso-fareast-font-family:
&amp;quot;Times New Roman&amp;quot;;mso-fareast-language:PL"&gt;”. Jeżeli wykonawca, nie później niż
w terminie składania ofert, w sposób niebudzący wątpliwości zastrzegł, że nie
mogą być one udostępniane. Należy złożyć oświadczenie na piśmie, że informacje
w tym zakresie stanowią tajemnicę przedsiębiorstwa i nie mogą być ogólnie
udostępnione.&lt;/span&gt;&lt;span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mso-fareast-language:PL"&gt;Zamawiający nie odpowiada za ujawnienie informacji
stanowiących tajemnicę przedsiębiorstwa przekazanych mu przez Wykonawcę wbrew
postanowieniom niniejszych uregulowań.&lt;/span&gt;&lt;span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mso-fareast-language:PL;mso-bidi-font-style:italic"&gt;Wykonawca, który nie
spełnia wymagań określonych przez Zamawiającego nie będzie brany pod uwagę przy
ocenie ofert, jego oferta nie będzie oceniana.&lt;/span&gt;&lt;span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style="mso-margin-top-alt:auto;mso-margin-bottom-alt:auto;
line-height:normal"&gt;&lt;strong&gt;&lt;span style="font-size:10.0pt;mso-bidi-font-size:11.0pt;
font-family:&amp;quot;Arial&amp;quot;,&amp;quot;sans-serif&amp;quot;;mso-fareast-font-family:&amp;quot;Times New Roman&amp;quot;;
color:black;mso-fareast-language:PL;mso-bidi-font-style:italic"&gt;Zamawiający
wybierze wykonawcę, który spełni wszystkie wymogi i warunki stawiane wykonawcy
i &lt;/span&gt;&lt;/strong&gt;&lt;strong&gt;&lt;span style="font-size:10.0pt;mso-b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</si>
</sst>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f57639d5ed87c3f9f67ebc6adc164a.xlsx" TargetMode="External"/><Relationship Id="rId_hyperlink_2" Type="http://schemas.openxmlformats.org/officeDocument/2006/relationships/hyperlink" Target="https://platformazakupowa.pl/file/get_new/f5ab5046ad9f2eda382d1b351ff5c3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2941973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2941974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2941975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1649179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905656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905656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2026-03-27T17:19:31+01:00</dcterms:created>
  <dcterms:modified xsi:type="dcterms:W3CDTF">2026-03-27T17:19:31+01:00</dcterms:modified>
  <dc:title>Untitled Spreadsheet</dc:title>
  <dc:description/>
  <dc:subject/>
  <cp:keywords/>
  <cp:category/>
</cp:coreProperties>
</file>