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<sst xmlns="http://schemas.openxmlformats.org/spreadsheetml/2006/main" uniqueCount="35">
  <si>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</si>
  <si>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</si>
  <si>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</si>
  <si>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Stanowisko multimedialne do realizacji zadania: Modernizacja części wystawy stałej „Na pograniczu Wielkopolski i Pomorza. Bydgoszcz i region u zarania dziejów”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</si>
  <si>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</si>
  <si>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</si>
  <si>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</si>
  <si>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</si>
  <si>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</si>
  <si>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</si>
  <si>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</si>
  <si>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</si>
  <si>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</si>
  <si>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</si>
  <si>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</si>
  <si>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</si>
  <si>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</si>
  <si>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</si>
  <si>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</si>
  <si>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</si>
  <si>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</si>
  <si>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</si>
  <si>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"Stanowisko multimedialne do realizacji zadania: Modernizacja części wystawy stałej „Na pograniczu Wielkopolski i Pomorza. Bydgoszcz i region u zarania dziejów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</si>
  <si>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</si>
  <si>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</si>
  <si>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</si>
  <si>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</si>
  <si>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</si>
  <si>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</si>
  <si>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</si>
  <si>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</si>
  <si>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Stanowisko multimedialne do realizacji zadania -1.docx</t>
  </si>
  <si>
    <t>Stanowisko multimedialne do realizacji zadania - 2.docx</t>
  </si>
  <si>
    <t>Stanowisko multimedialne do realizacji zadania - 3.docx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</si>
  <si>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im. Leona Wyczółkowskiego w Bydgoszczy zaprasza do przesłania ofert w celu oszacowania kosztów realizacji zadania "Stanowisko multimedialne do realizacji zadania: Modernizacja części wystawy stałej „Na pograniczu Wielkopolski i Pomorza. Bydgoszcz i region u zarania dziejów”, które przewidziane jest do realizacji II - IV kwartale 2024r. &lt;/span&gt;&lt;/p&gt;&lt;p dir="ltr" style="line-height: 1.38; margin-top: 12pt;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&lt;![endif]--&gt;&lt;br&gt;&lt;/p&gt;&lt;p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</si>
</sst>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601715a3c268b4bc7b64eed12b1a2f.docx" TargetMode="External"/><Relationship Id="rId_hyperlink_2" Type="http://schemas.openxmlformats.org/officeDocument/2006/relationships/hyperlink" Target="https://platformazakupowa.pl/file/get_new/dae3d1f67af4e5e4ccaf6b303fccb0bf.docx" TargetMode="External"/><Relationship Id="rId_hyperlink_3" Type="http://schemas.openxmlformats.org/officeDocument/2006/relationships/hyperlink" Target="https://platformazakupowa.pl/file/get_new/7fecba7649f9e7ab7d1fb645cf482c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2941706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905554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905554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905554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2024-11-25T07:47:11+01:00</dcterms:created>
  <dcterms:modified xsi:type="dcterms:W3CDTF">2024-11-25T07:47:11+01:00</dcterms:modified>
  <dc:title>Untitled Spreadsheet</dc:title>
  <dc:description/>
  <dc:subject/>
  <cp:keywords/>
  <cp:category/>
</cp:coreProperties>
</file>