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<sst xmlns="http://schemas.openxmlformats.org/spreadsheetml/2006/main" uniqueCount="35">
  <si>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</si>
  <si>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</si>
  <si>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</si>
  <si>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Agrestowej, dz. 503/2, obr. 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</si>
  <si>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</si>
  <si>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</si>
  <si>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</si>
  <si>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</si>
  <si>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</si>
  <si>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</si>
  <si>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</si>
  <si>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</si>
  <si>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</si>
  <si>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</si>
  <si>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</si>
  <si>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</si>
  <si>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</si>
  <si>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</si>
  <si>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</si>
  <si>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</si>
  <si>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</si>
  <si>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</si>
  <si>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</si>
  <si>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</si>
  <si>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</si>
  <si>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</si>
  <si>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</si>
  <si>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</si>
  <si>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</si>
  <si>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</si>
  <si>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</si>
  <si>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</si>
  <si>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</si>
  <si>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503_2.pdf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</si>
  <si>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Agrestowej, oznaczonej w ewidencji gruntów i
budynków miasta Starachowice (obręb 0004)&lt;/span&gt;&lt;span lang="pl-PL"&gt;
&lt;/span&gt;&lt;span lang="pl-PL"&gt;jako
działka nr 503/2 o powierzchni 0,0017 ha, &lt;/span&gt;&lt;span lang="pl-PL"&gt;dla
której Sąd Rejonowy w Starachowicach prowadzi księgę wieczystą
nr KI1H/00019920/4.&lt;/span&gt;&lt;/p&gt;&lt;p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działki: nr 502 oraz nr 504/1 (obręb 0004).&lt;/span&gt;&lt;/p&gt;&lt;p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150%"&gt;I.
OPIS SPOSOBU PRZYGOTOWANIA OFERTY:&lt;br&gt;&lt;/p&gt;&lt;p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150%"&gt;III.
MIEJSCE ORAZ TERMIN SKŁADANIA OFERT.&lt;br&gt;&lt;/p&gt;&lt;p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41 273 82 58.&lt;/p&gt;&lt;p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 41
273 82 58,&lt;/p&gt;&lt;p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</si>
</sst>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83f1d42d32b82d41597f9d161004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905270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2024-10-14T08:33:15+02:00</dcterms:created>
  <dcterms:modified xsi:type="dcterms:W3CDTF">2024-10-14T08:33:15+02:00</dcterms:modified>
  <dc:title>Untitled Spreadsheet</dc:title>
  <dc:description/>
  <dc:subject/>
  <cp:keywords/>
  <cp:category/>
</cp:coreProperties>
</file>