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<sst xmlns="http://schemas.openxmlformats.org/spreadsheetml/2006/main" uniqueCount="38">
  <si>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</si>
  <si>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</si>
  <si>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</si>
  <si>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urządzeń komputerowych i sprzętu związanego z komputerami do PCPR w Zawierciu.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</si>
  <si>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</si>
  <si>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</si>
  <si>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</si>
  <si>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</si>
  <si>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</si>
  <si>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</si>
  <si>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</si>
  <si>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</si>
  <si>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60 dni od daty wskazanej jako data zawarcia umowy. Proszę potwierdzić wpisując "Akceptuję".</t>
  </si>
  <si>
    <t>Formularz ofertowy</t>
  </si>
  <si>
    <t>Proszę załączyć wypełniony i podpisany Formularz ofertowy, stanowiący Załącznik nr 1 do Zaproszenia do składania ofert.</t>
  </si>
  <si>
    <t>Formularz specyfikacji techniczno-cenowej</t>
  </si>
  <si>
    <t>Proszę załączyć wypełniony i podpisany Formularz specyfikacji techniczno-cenowej, stanowiący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</si>
  <si>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</si>
  <si>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</si>
  <si>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</si>
  <si>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</si>
  <si>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</si>
  <si>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</si>
  <si>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</si>
  <si>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Zgodnie z wymaganiami Zaproszenia do składania ofert wraz z Załącznikami nr 2 i 3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</si>
  <si>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</si>
  <si>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</si>
  <si>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</si>
  <si>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</si>
  <si>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</si>
  <si>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</si>
  <si>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</si>
  <si>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</si>
  <si>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ofertowy.odt</t>
  </si>
  <si>
    <t>Załącznik nr 2 - Formularz specyfikacji techniczno-cenowej.docx</t>
  </si>
  <si>
    <t>Załącznik Nr 3 - 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</si>
  <si>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</si>
  <si>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zamieszczenie wymaganych dokumentów.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podane w treści Zaproszenia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</si>
</sst>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da686bcf3c6ad3039a2cfa6ade4c98.odt" TargetMode="External"/><Relationship Id="rId_hyperlink_2" Type="http://schemas.openxmlformats.org/officeDocument/2006/relationships/hyperlink" Target="https://platformazakupowa.pl/file/get_new/24d9ba5e32c478f6d6f2014d4da5dd69.docx" TargetMode="External"/><Relationship Id="rId_hyperlink_3" Type="http://schemas.openxmlformats.org/officeDocument/2006/relationships/hyperlink" Target="https://platformazakupowa.pl/file/get_new/000ef4872e1dd9d39584685b75e49552.pdf" TargetMode="External"/><Relationship Id="rId_hyperlink_4" Type="http://schemas.openxmlformats.org/officeDocument/2006/relationships/hyperlink" Target="https://platformazakupowa.pl/file/get_new/02bae82fb2c802acbbeb38c1c4ca9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2940551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2940552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2940553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2940684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1648659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905243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905243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905243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905243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2026-02-27T05:26:43+01:00</dcterms:created>
  <dcterms:modified xsi:type="dcterms:W3CDTF">2026-02-27T05:26:43+01:00</dcterms:modified>
  <dc:title>Untitled Spreadsheet</dc:title>
  <dc:description/>
  <dc:subject/>
  <cp:keywords/>
  <cp:category/>
</cp:coreProperties>
</file>