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<sst xmlns="http://schemas.openxmlformats.org/spreadsheetml/2006/main" uniqueCount="34">
  <si>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</si>
  <si>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</si>
  <si>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</si>
  <si>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środka trwałego - Spych S 691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</si>
  <si>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</si>
  <si>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</si>
  <si>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</si>
  <si>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</si>
  <si>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</si>
  <si>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</si>
  <si>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</si>
  <si>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</si>
  <si>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</si>
  <si>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</si>
  <si>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</si>
  <si>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</si>
  <si>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spych</t>
  </si>
  <si>
    <t>S 691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</si>
  <si>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</si>
  <si>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</si>
  <si>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</si>
  <si>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</si>
  <si>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</si>
  <si>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</si>
  <si>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</si>
  <si>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</si>
  <si>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IMG_20240321_102553607_HDR.jpg</t>
  </si>
  <si>
    <t>IMG_20240321_102603965_HDR.jpg</t>
  </si>
  <si>
    <t>IMG_20240321_102631997.jpg</t>
  </si>
  <si>
    <t>IMG_20240321_102737382.jpg</t>
  </si>
  <si>
    <t>IMG_20240321_102743867_HDR.jpg</t>
  </si>
  <si>
    <t>IMG_20240321_102925373_HDR.jpg</t>
  </si>
  <si>
    <t>IMG_20240321_102939179_HDR.jpg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</si>
  <si>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preserve;"&gt;&lt;strong&gt;Komunalne Przedsiębiorstwo Wodociągów i Kanalizacji w Nakle nad Notecią sprzeda środek trwały w postaci spychu S 691&lt;/strong&gt;&lt;/span&gt;&lt;/font&gt;&lt;/p&gt;&lt;p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preserve;"&gt;&lt;strong&gt;Pojazd niesprawny, niekompletny. &lt;/strong&gt;&lt;/span&gt;&lt;/font&gt;&lt;/p&gt;&lt;p dir="ltr" style="line-height:1.38;margin-top:0pt;margin-bottom:0pt;"&gt;&lt;br&gt;&lt;/p&gt;&lt;p dir="ltr" style="line-height:1.38;margin-top:0pt;margin-bottom:0pt;"&gt;W razie pytań proszę o kontakt telefoniczny&amp;nbsp; pod numerem telefonu: 511-134-027 lub poprzez portal platformazakupowa.pl&lt;/p&gt;&lt;p dir="ltr" style="line-height:1.38;margin-top:0pt;margin-bottom:0pt;"&gt;Sprzedający&amp;nbsp; wystawi fakturę Vat 23%.&lt;/p&gt;&lt;p dir="ltr" style="line-height:1.38;margin-top:0pt;margin-bottom:0pt;"&gt;Koszt transportu&amp;nbsp; po stornie Kupującego.&amp;nbsp;&lt;/p&gt;&lt;p dir="ltr" style="line-height:1.38;margin-top:0pt;margin-bottom:0pt;"&gt;Wraz z fakturą&amp;nbsp; KPWiK przygotuje umowę kupna- sprzedaży.&lt;/p&gt;&lt;p dir="ltr" style="line-height:1.38;margin-top:0pt;margin-bottom:0pt;"&gt;Sprzęt&amp;nbsp;&lt;/p&gt;&lt;p dir="ltr" style="line-height:1.38;margin-top:0pt;margin-bottom:0pt;"&gt;&lt;br&gt;&lt;/p&gt;&lt;p dir="ltr" style="line-height:1.38;margin-top:0pt;margin-bottom:0pt;"&gt;Sprzedający wybierze najwyższą zaproponowaną cenę.&lt;/p&gt;&lt;p dir="ltr" style="line-height:1.38;margin-top:0pt;margin-bottom:0pt;"&gt;Sprzedający wycenia spych na kwotę nie niższą niż 7 000 zł netto.&amp;nbsp;&lt;/p&gt;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</si>
</sst>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9953d569a8c359bae558bb22b4f645.jpg" TargetMode="External"/><Relationship Id="rId_hyperlink_2" Type="http://schemas.openxmlformats.org/officeDocument/2006/relationships/hyperlink" Target="https://platformazakupowa.pl/file/get_new/500b3e6ff9ccf57b4602a81cd5090edb.jpg" TargetMode="External"/><Relationship Id="rId_hyperlink_3" Type="http://schemas.openxmlformats.org/officeDocument/2006/relationships/hyperlink" Target="https://platformazakupowa.pl/file/get_new/5363a31a9323b587b138f4e0e9b306a4.jpg" TargetMode="External"/><Relationship Id="rId_hyperlink_4" Type="http://schemas.openxmlformats.org/officeDocument/2006/relationships/hyperlink" Target="https://platformazakupowa.pl/file/get_new/f0cd3d26dba951cb013ae94411c8d831.jpg" TargetMode="External"/><Relationship Id="rId_hyperlink_5" Type="http://schemas.openxmlformats.org/officeDocument/2006/relationships/hyperlink" Target="https://platformazakupowa.pl/file/get_new/dda1fed3aaf92151f2c1d9eb89bb5308.jpg" TargetMode="External"/><Relationship Id="rId_hyperlink_6" Type="http://schemas.openxmlformats.org/officeDocument/2006/relationships/hyperlink" Target="https://platformazakupowa.pl/file/get_new/6859f2ae1aa13473c329af0958daa723.jpg" TargetMode="External"/><Relationship Id="rId_hyperlink_7" Type="http://schemas.openxmlformats.org/officeDocument/2006/relationships/hyperlink" Target="https://platformazakupowa.pl/file/get_new/a4bfbbb4176ca7e746407eba6b31793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1648261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905076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905076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905076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905076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905076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905076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905076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2026-02-07T18:38:45+01:00</dcterms:created>
  <dcterms:modified xsi:type="dcterms:W3CDTF">2026-02-07T18:38:45+01:00</dcterms:modified>
  <dc:title>Untitled Spreadsheet</dc:title>
  <dc:description/>
  <dc:subject/>
  <cp:keywords/>
  <cp:category/>
</cp:coreProperties>
</file>