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<sst xmlns="http://schemas.openxmlformats.org/spreadsheetml/2006/main" uniqueCount="36">
  <si>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</si>
  <si>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</si>
  <si>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</si>
  <si>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montaż wideodomofonu w budynku przy ul. Kubicy 6 w Tychach.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</si>
  <si>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</si>
  <si>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</si>
  <si>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</si>
  <si>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</si>
  <si>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</si>
  <si>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</si>
  <si>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</si>
  <si>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</si>
  <si>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19 kwietnia 2024 roku.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</si>
  <si>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</si>
  <si>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</si>
  <si>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</si>
  <si>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</si>
  <si>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</si>
  <si>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</si>
  <si>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</si>
  <si>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</si>
  <si>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</si>
  <si>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</si>
  <si>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</si>
  <si>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wideodomofonu w budynku przy ul. Kubicy 6 w Tychach.</t>
  </si>
  <si>
    <t>Zakup i montaż wideodomofonu w budynku przy ul. Kubicy 6 w Tychach -opis w załączniku. Możliwe oględziny miejsca montażu od dnia 22.03.2024 r godzina 9.00 do dnia 27.03.2024 r godzina 10.00 po uprzednim umówieniu spotkania.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</si>
  <si>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</si>
  <si>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</si>
  <si>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</si>
  <si>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</si>
  <si>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</si>
  <si>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</si>
  <si>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</si>
  <si>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domofon.pdf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</si>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</sst>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33224616fbb067b1f917a61200c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2940010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1648259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1648259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2024-11-21T22:44:54+01:00</dcterms:created>
  <dcterms:modified xsi:type="dcterms:W3CDTF">2024-11-21T22:44:54+01:00</dcterms:modified>
  <dc:title>Untitled Spreadsheet</dc:title>
  <dc:description/>
  <dc:subject/>
  <cp:keywords/>
  <cp:category/>
</cp:coreProperties>
</file>