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<sst xmlns="http://schemas.openxmlformats.org/spreadsheetml/2006/main" uniqueCount="38">
  <si>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</si>
  <si>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</si>
  <si>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</si>
  <si>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"Naprawa istniejących trzech masztów oraz zakup, dostawa i montaż czterech kompletów flag do Starostwa Powiatowego w Starachowicach".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</si>
  <si>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</si>
  <si>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</si>
  <si>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</si>
  <si>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</si>
  <si>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</si>
  <si>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</si>
  <si>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</si>
  <si>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</si>
  <si>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19.04.2024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</si>
  <si>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</si>
  <si>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</si>
  <si>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</si>
  <si>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</si>
  <si>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</si>
  <si>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</si>
  <si>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</si>
  <si>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</si>
  <si>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</si>
  <si>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"Naprawa istniejących trzech masztów oraz zakup, dostawa i montaż czterech kompletów flag do Starostwa Powiatowego w Starachowicach"</t>
  </si>
  <si>
    <t>Zgodnie z opisem przedmiotu zamówienia i załączonymi zdjeciami.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</si>
  <si>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</si>
  <si>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</si>
  <si>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</si>
  <si>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</si>
  <si>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</si>
  <si>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</si>
  <si>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</si>
  <si>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</si>
  <si>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Flagi na maszty.docx</t>
  </si>
  <si>
    <t>Formularz oferty Maszty.doc</t>
  </si>
  <si>
    <t>Opis przedmiotu naprawa.docx</t>
  </si>
  <si>
    <t>Oświadczenie wykonawcy maszty.docx</t>
  </si>
  <si>
    <t>Zaproszenie do składania ofert  maszty.doc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</si>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</sst>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16fa2330354820db5e35ca4bd42f69.docx" TargetMode="External"/><Relationship Id="rId_hyperlink_2" Type="http://schemas.openxmlformats.org/officeDocument/2006/relationships/hyperlink" Target="https://platformazakupowa.pl/file/get_new/1b2cc1de662a033b3140eaeabec4cc12.doc" TargetMode="External"/><Relationship Id="rId_hyperlink_3" Type="http://schemas.openxmlformats.org/officeDocument/2006/relationships/hyperlink" Target="https://platformazakupowa.pl/file/get_new/56b16377bb2e04d2399814b42dceff0b.docx" TargetMode="External"/><Relationship Id="rId_hyperlink_4" Type="http://schemas.openxmlformats.org/officeDocument/2006/relationships/hyperlink" Target="https://platformazakupowa.pl/file/get_new/b2c51965095e78df28fd344564df1aca.docx" TargetMode="External"/><Relationship Id="rId_hyperlink_5" Type="http://schemas.openxmlformats.org/officeDocument/2006/relationships/hyperlink" Target="https://platformazakupowa.pl/file/get_new/9031c8b3dab616f9a820588b7ba1b7f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1647701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904737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904737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904737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904737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904737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2024-12-22T11:45:19+01:00</dcterms:created>
  <dcterms:modified xsi:type="dcterms:W3CDTF">2024-12-22T11:45:19+01:00</dcterms:modified>
  <dc:title>Untitled Spreadsheet</dc:title>
  <dc:description/>
  <dc:subject/>
  <cp:keywords/>
  <cp:category/>
</cp:coreProperties>
</file>