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<sst xmlns="http://schemas.openxmlformats.org/spreadsheetml/2006/main" uniqueCount="32">
  <si>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</si>
  <si>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</si>
  <si>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</si>
  <si>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Realizacja zamówienia naprawy UPS-a, polegającej na wymianie 40 sztuk akumulatorów wraz z ich okablowaniem i wykonaniem kalibracji urządzenia i wpięcia w sieć elektryczną Komendy Powiatowej Policji Łódź-Wschód przy ul. 1 Listopada 62 w Koluszkach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</si>
  <si>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</si>
  <si>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</si>
  <si>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</si>
  <si>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</si>
  <si>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</si>
  <si>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</si>
  <si>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</si>
  <si>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</si>
  <si>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kwietnia 2024 r.  Proszę potwierdzić wpisując "Akceptuję"</t>
  </si>
  <si>
    <t>Dodatkowe koszty</t>
  </si>
  <si>
    <t>Wszelkie dodatkowe koszty, w tym koszty transportu, utylizacji akumulatorów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</si>
  <si>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</si>
  <si>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</si>
  <si>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</si>
  <si>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</si>
  <si>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</si>
  <si>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</si>
  <si>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</si>
  <si>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</si>
  <si>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</si>
  <si>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</si>
  <si>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</si>
  <si>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</si>
  <si>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</si>
  <si>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</si>
  <si>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</si>
  <si>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</si>
  <si>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elektroniczny.&lt;/span&gt;&lt;/p&gt;&lt;br&gt;&lt;p dir="ltr" style="line-height:1.38;margin-top:0pt;margin-bottom:0pt;"&gt;&lt;span style="text-align: justify; text-indent: 35.45pt;"&gt;Komenda Wojewódzka Policji w Łodzi Wydział Inwestycji i Remontów
zwraca się z prośbą o przedstawienie oferty cenowej i terminowej na :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</si>
</sst>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b7cf0f0e545c39bc1baca90974310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2938611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2938612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2938613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1647585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904655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2026-03-01T09:33:15+01:00</dcterms:created>
  <dcterms:modified xsi:type="dcterms:W3CDTF">2026-03-01T09:33:15+01:00</dcterms:modified>
  <dc:title>Untitled Spreadsheet</dc:title>
  <dc:description/>
  <dc:subject/>
  <cp:keywords/>
  <cp:category/>
</cp:coreProperties>
</file>