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<sst xmlns="http://schemas.openxmlformats.org/spreadsheetml/2006/main" uniqueCount="39">
  <si>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</si>
  <si>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</si>
  <si>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</si>
  <si>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remontu lokalu mieszkalnego nr 5 przy ul. Jaworowej 23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</si>
  <si>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</si>
  <si>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</si>
  <si>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</si>
  <si>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</si>
  <si>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</si>
  <si>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</si>
  <si>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7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</si>
  <si>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</si>
  <si>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</si>
  <si>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</si>
  <si>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</si>
  <si>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</si>
  <si>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</si>
  <si>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</si>
  <si>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</si>
  <si>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</si>
  <si>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</si>
  <si>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</si>
  <si>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</si>
  <si>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</si>
  <si>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</si>
  <si>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</si>
  <si>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zleca, a Wykonawca przyjmuje do realizacji zadanie polegające na wykonaniu remontu lokalu mieszkalnego nr 5 przy ul. Jaworowej 23 w Poznaniu.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</si>
  <si>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</si>
  <si>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</si>
  <si>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</si>
  <si>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</si>
  <si>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</si>
  <si>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</si>
  <si>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</si>
  <si>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IPU remont lokalu mieszkalnego Jaworowa 23 m. 5.pdf</t>
  </si>
  <si>
    <t>Jaworowa 23 m 5 bud przedmiar.pdf</t>
  </si>
  <si>
    <t>Jaworowa 23-5 ele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</si>
  <si>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</si>
  <si>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remontu lokalu mieszkalnego nr 5 przy ul. Jaworowej 23 w Poznaniu
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&lt;strong&gt;WARTOŚĆ PODATKU VAT: 8% na roboty budowlane&lt;/strong&gt;&lt;/span&gt;&lt;/p&gt;&lt;p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</si>
</sst>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d6baa3e34a4cd5d374962b0ba528e8.pdf" TargetMode="External"/><Relationship Id="rId_hyperlink_2" Type="http://schemas.openxmlformats.org/officeDocument/2006/relationships/hyperlink" Target="https://platformazakupowa.pl/file/get_new/80cd28183b4ebb2ebceee7f5bbd2a1a0.pdf" TargetMode="External"/><Relationship Id="rId_hyperlink_3" Type="http://schemas.openxmlformats.org/officeDocument/2006/relationships/hyperlink" Target="https://platformazakupowa.pl/file/get_new/92d838947431de65fed8cd5b27f19e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2937683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2937684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2937686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2937687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2937689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1647218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2937689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1647218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1647218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2026-03-11T18:55:46+01:00</dcterms:created>
  <dcterms:modified xsi:type="dcterms:W3CDTF">2026-03-11T18:55:46+01:00</dcterms:modified>
  <dc:title>Untitled Spreadsheet</dc:title>
  <dc:description/>
  <dc:subject/>
  <cp:keywords/>
  <cp:category/>
</cp:coreProperties>
</file>