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<sst xmlns="http://schemas.openxmlformats.org/spreadsheetml/2006/main" uniqueCount="37">
  <si>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</si>
  <si>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</si>
  <si>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</si>
  <si>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napędowego do pojazdów KZB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</si>
  <si>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</si>
  <si>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</si>
  <si>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</si>
  <si>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</si>
  <si>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</si>
  <si>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</si>
  <si>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</si>
  <si>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</si>
  <si>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</si>
  <si>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</si>
  <si>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</si>
  <si>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</si>
  <si>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(ON)</t>
  </si>
  <si>
    <t>Przedmiotem zamówienia jest zakup oleju napędowego dla pojazdów (w tym ciężarowych o DMC powyżej 3,5 t) i urządzeń KZB Duszniki.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</si>
  <si>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</si>
  <si>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</si>
  <si>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</si>
  <si>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</si>
  <si>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</si>
  <si>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</si>
  <si>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</si>
  <si>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</si>
  <si>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</si>
  <si>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1  - Szczegółowy opis przedmiotu zamówienia.pdf</t>
  </si>
  <si>
    <t>Formularz 2.1  - Formularz ofertowy.docx</t>
  </si>
  <si>
    <t>Formularz 2.2  - Formularz cenowy.docx</t>
  </si>
  <si>
    <t>Formularz 3.1  - Oświadczenie Grupa Kapitałowa.docx</t>
  </si>
  <si>
    <t>Formularz 3.2  - Zobowiązanie podmiotu udostępniającego.docx</t>
  </si>
  <si>
    <t>Formularz 3.3  - Oświadczenie o aktualności oświadczeń i dokumentów.docx</t>
  </si>
  <si>
    <t>Formularz 3.4  - Dodatkowe oświadczenie Wykonawcy.docx</t>
  </si>
  <si>
    <t>Formularz 3.5  - Dodatkowe oświadczenie podmiotu udostępniającego.docx</t>
  </si>
  <si>
    <t>Formularz 4.1. 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</si>
  <si>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zamieszczono dokumentację związaną z postępowaniem.&lt;/span&gt;&lt;span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pre-wrap;"&gt;Pliki dołączane w formularzu należy opatrzyć:&lt;br&gt;- kwalifikowanym podpisem elektronicznym,&lt;br&gt;- podpisem zaufanym,&lt;br&gt;- lub elektronicznym podpisem osobistym. 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</si>
</sst>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4098a900b0283661a6cb1c5d2f1c56.pdf" TargetMode="External"/><Relationship Id="rId_hyperlink_2" Type="http://schemas.openxmlformats.org/officeDocument/2006/relationships/hyperlink" Target="https://platformazakupowa.pl/file/get_new/779f87ba7e47d8253ceb5d97cd955c78.pdf" TargetMode="External"/><Relationship Id="rId_hyperlink_3" Type="http://schemas.openxmlformats.org/officeDocument/2006/relationships/hyperlink" Target="https://platformazakupowa.pl/file/get_new/d910b853b2ace244fe6589458370d072.docx" TargetMode="External"/><Relationship Id="rId_hyperlink_4" Type="http://schemas.openxmlformats.org/officeDocument/2006/relationships/hyperlink" Target="https://platformazakupowa.pl/file/get_new/7690118dda69fc0867029a70bb96ad69.docx" TargetMode="External"/><Relationship Id="rId_hyperlink_5" Type="http://schemas.openxmlformats.org/officeDocument/2006/relationships/hyperlink" Target="https://platformazakupowa.pl/file/get_new/c8e1f08fe9b26d7d608affc92af0343d.docx" TargetMode="External"/><Relationship Id="rId_hyperlink_6" Type="http://schemas.openxmlformats.org/officeDocument/2006/relationships/hyperlink" Target="https://platformazakupowa.pl/file/get_new/08a20dcba7213c26f5d1afa8f873c610.docx" TargetMode="External"/><Relationship Id="rId_hyperlink_7" Type="http://schemas.openxmlformats.org/officeDocument/2006/relationships/hyperlink" Target="https://platformazakupowa.pl/file/get_new/60cce022be22c262bfba47fc322649f1.docx" TargetMode="External"/><Relationship Id="rId_hyperlink_8" Type="http://schemas.openxmlformats.org/officeDocument/2006/relationships/hyperlink" Target="https://platformazakupowa.pl/file/get_new/5248b6e130609928aef94a0716eb5c51.docx" TargetMode="External"/><Relationship Id="rId_hyperlink_9" Type="http://schemas.openxmlformats.org/officeDocument/2006/relationships/hyperlink" Target="https://platformazakupowa.pl/file/get_new/d75a1cab50c0a5b1ccef97b295cdccf0.docx" TargetMode="External"/><Relationship Id="rId_hyperlink_10" Type="http://schemas.openxmlformats.org/officeDocument/2006/relationships/hyperlink" Target="https://platformazakupowa.pl/file/get_new/a7b8287c51e2960f6b42c4ad2dfe7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1646848</v>
      </c>
      <c r="C9" s="6" t="s">
        <v>16</v>
      </c>
      <c r="D9" s="6" t="s">
        <v>17</v>
      </c>
      <c r="E9" s="6">
        <v>22000.0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904104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904104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904104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904104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904104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904104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904104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904104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904104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904104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2024-11-21T23:27:42+01:00</dcterms:created>
  <dcterms:modified xsi:type="dcterms:W3CDTF">2024-11-21T23:27:42+01:00</dcterms:modified>
  <dc:title>Untitled Spreadsheet</dc:title>
  <dc:description/>
  <dc:subject/>
  <cp:keywords/>
  <cp:category/>
</cp:coreProperties>
</file>