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<sst xmlns="http://schemas.openxmlformats.org/spreadsheetml/2006/main" uniqueCount="36">
  <si>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</si>
  <si>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</si>
  <si>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</si>
  <si>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Modernizacja rezerwowego zbiornika wody pitnej w zakresie dostawy, montażu i rozruchu urządzenia do dezynfekcji wody na potrzeby budynków klinicznych Uniwersyteckiego  Centrum Medycyny Morskiej i Tropikalnej w Gdyni.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</si>
  <si>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</si>
  <si>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</si>
  <si>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</si>
  <si>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</si>
  <si>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</si>
  <si>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</si>
  <si>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</si>
  <si>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</si>
  <si>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</si>
  <si>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</si>
  <si>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</si>
  <si>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</si>
  <si>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</si>
  <si>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</si>
  <si>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</si>
  <si>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</si>
  <si>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</si>
  <si>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</si>
  <si>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</si>
  <si>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</si>
  <si>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</si>
  <si>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</si>
  <si>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</si>
  <si>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</si>
  <si>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</si>
  <si>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</si>
  <si>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</si>
  <si>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2) 03 Zał.1 OFERTA.doc</t>
  </si>
  <si>
    <t>3) 03 Zał.1.1 OPZ.Parametry techniczne.7z</t>
  </si>
  <si>
    <t>4) 03 WZÓR UMOWY.DEZYNFEKCJA WODY.7z</t>
  </si>
  <si>
    <t>1) 03 ZO DEZYNFEKCJA WODY.pdfSig.pdf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</si>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</sst>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682c6a84a2367d3e8812dee4aa0f2.doc" TargetMode="External"/><Relationship Id="rId_hyperlink_2" Type="http://schemas.openxmlformats.org/officeDocument/2006/relationships/hyperlink" Target="https://platformazakupowa.pl/file/get_new/babf2f6fa543e31fc971f84da969702f.7z" TargetMode="External"/><Relationship Id="rId_hyperlink_3" Type="http://schemas.openxmlformats.org/officeDocument/2006/relationships/hyperlink" Target="https://platformazakupowa.pl/file/get_new/4d86ca3a6ce9f2d476e75495dc0c945c.7z" TargetMode="External"/><Relationship Id="rId_hyperlink_4" Type="http://schemas.openxmlformats.org/officeDocument/2006/relationships/hyperlink" Target="https://platformazakupowa.pl/file/get_new/51f7097f6d49881154f46115825cd1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1646602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903873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903873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903873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903873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2026-01-02T00:23:37+01:00</dcterms:created>
  <dcterms:modified xsi:type="dcterms:W3CDTF">2026-01-02T00:23:37+01:00</dcterms:modified>
  <dc:title>Untitled Spreadsheet</dc:title>
  <dc:description/>
  <dc:subject/>
  <cp:keywords/>
  <cp:category/>
</cp:coreProperties>
</file>