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<sst xmlns="http://schemas.openxmlformats.org/spreadsheetml/2006/main" uniqueCount="40">
  <si>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</si>
  <si>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</si>
  <si>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</si>
  <si>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Prace zabezpieczające Pałac w Iglicach – etap 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</si>
  <si>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</si>
  <si>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</si>
  <si>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</si>
  <si>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</si>
  <si>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</si>
  <si>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</si>
  <si>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</si>
  <si>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</si>
  <si>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</si>
  <si>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</si>
  <si>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</si>
  <si>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</si>
  <si>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</si>
  <si>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</si>
  <si>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</si>
  <si>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</si>
  <si>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</si>
  <si>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</si>
  <si>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prac zabezpieczających w Iglicach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</si>
  <si>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</si>
  <si>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</si>
  <si>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</si>
  <si>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</si>
  <si>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</si>
  <si>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</si>
  <si>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</si>
  <si>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</si>
  <si>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na roboty budowlane - Iglice.pdf</t>
  </si>
  <si>
    <t>zapytanie na roboty budowlane - Iglice.pdf.XAdES</t>
  </si>
  <si>
    <t>załącznik nr 1 do SWZ - formularz ofertowy Iglice.doc</t>
  </si>
  <si>
    <t>załącznik nr 2 umowa - iglice.docx</t>
  </si>
  <si>
    <t>Załącznik nr 1 - Przedmiar robot Iglice.pdf</t>
  </si>
  <si>
    <t>Załącznik nr 2 - Kosztorys Iglice.pdf</t>
  </si>
  <si>
    <t>Załącznik nr 3 - Roboty opis Iglice.pdf</t>
  </si>
  <si>
    <t>projekt budowlany.zip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</si>
  <si>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914337066&amp;nbsp;&amp;nbsp;&lt;/span&gt;&lt;/p&gt;&lt;p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</si>
</sst>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f1a60b5e9e6e7a0a5d0ae47ae058e9.pdf" TargetMode="External"/><Relationship Id="rId_hyperlink_2" Type="http://schemas.openxmlformats.org/officeDocument/2006/relationships/hyperlink" Target="https://platformazakupowa.pl/file/get_new/8fcebdc98575e7520bd331eb8fb733df.XAdES" TargetMode="External"/><Relationship Id="rId_hyperlink_3" Type="http://schemas.openxmlformats.org/officeDocument/2006/relationships/hyperlink" Target="https://platformazakupowa.pl/file/get_new/e5903c8843782aed3dd10b718031752b.doc" TargetMode="External"/><Relationship Id="rId_hyperlink_4" Type="http://schemas.openxmlformats.org/officeDocument/2006/relationships/hyperlink" Target="https://platformazakupowa.pl/file/get_new/fc4084a1741c1dc632ceebeda193f4ee.docx" TargetMode="External"/><Relationship Id="rId_hyperlink_5" Type="http://schemas.openxmlformats.org/officeDocument/2006/relationships/hyperlink" Target="https://platformazakupowa.pl/file/get_new/79e46a6faca9b970fbd96d4d74de1ca3.pdf" TargetMode="External"/><Relationship Id="rId_hyperlink_6" Type="http://schemas.openxmlformats.org/officeDocument/2006/relationships/hyperlink" Target="https://platformazakupowa.pl/file/get_new/ec65c540760b18aeb12a5e5f68754d95.pdf" TargetMode="External"/><Relationship Id="rId_hyperlink_7" Type="http://schemas.openxmlformats.org/officeDocument/2006/relationships/hyperlink" Target="https://platformazakupowa.pl/file/get_new/fa05f3556853d577991fe5a444bc3e11.pdf" TargetMode="External"/><Relationship Id="rId_hyperlink_8" Type="http://schemas.openxmlformats.org/officeDocument/2006/relationships/hyperlink" Target="https://platformazakupowa.pl/file/get_new/1c9cfa7f9f2004b6ef41173ef295d2c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2935742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2935743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2935744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1646564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903835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903835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903835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903835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903835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903835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903835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903835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2026-03-15T01:05:51+01:00</dcterms:created>
  <dcterms:modified xsi:type="dcterms:W3CDTF">2026-03-15T01:05:51+01:00</dcterms:modified>
  <dc:title>Untitled Spreadsheet</dc:title>
  <dc:description/>
  <dc:subject/>
  <cp:keywords/>
  <cp:category/>
</cp:coreProperties>
</file>