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<sst xmlns="http://schemas.openxmlformats.org/spreadsheetml/2006/main" uniqueCount="36">
  <si>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</si>
  <si>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</si>
  <si>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</si>
  <si>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oraz montaż folii okiennej na wymiar w pomieszczeniu znajdującym się na Stadionie Olimpijskim, al. Ignacego Paderewskiego 35, 51-312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</si>
  <si>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</si>
  <si>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</si>
  <si>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</si>
  <si>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</si>
  <si>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</si>
  <si>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</si>
  <si>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</si>
  <si>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</si>
  <si>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tygodnie od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</si>
  <si>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</si>
  <si>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</si>
  <si>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</si>
  <si>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</si>
  <si>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</si>
  <si>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</si>
  <si>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</si>
  <si>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</si>
  <si>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</si>
  <si>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folii okiennej na wymiar</t>
  </si>
  <si>
    <t>Łączna powierzchnia folii do zamontowania to ok. 55 m2. Szczegółowy parametry zostały opisane w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</si>
  <si>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</si>
  <si>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</si>
  <si>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</si>
  <si>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</si>
  <si>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</si>
  <si>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</si>
  <si>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</si>
  <si>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</si>
  <si>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240319_Wzór zlecenia na zakup oraz motaż folii okiennej na wymiar.pdf</t>
  </si>
  <si>
    <t>240319_Zał. nr 1 do zlecenia - OPZ  dostawa oraz montaż folii okiennej na wymiar.pdf</t>
  </si>
  <si>
    <t>240319_Zał.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</si>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</sst>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4bade5c2b36a7d01e45ef89c764046.pdf" TargetMode="External"/><Relationship Id="rId_hyperlink_2" Type="http://schemas.openxmlformats.org/officeDocument/2006/relationships/hyperlink" Target="https://platformazakupowa.pl/file/get_new/5e9a9a8a5e684b3f997cabe7f77272fa.pdf" TargetMode="External"/><Relationship Id="rId_hyperlink_3" Type="http://schemas.openxmlformats.org/officeDocument/2006/relationships/hyperlink" Target="https://platformazakupowa.pl/file/get_new/0d5c4ea63e9bc94d15adfb88f1381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1646489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903795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903795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903795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2024-12-04T19:58:38+01:00</dcterms:created>
  <dcterms:modified xsi:type="dcterms:W3CDTF">2024-12-04T19:58:38+01:00</dcterms:modified>
  <dc:title>Untitled Spreadsheet</dc:title>
  <dc:description/>
  <dc:subject/>
  <cp:keywords/>
  <cp:category/>
</cp:coreProperties>
</file>