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<sst xmlns="http://schemas.openxmlformats.org/spreadsheetml/2006/main" uniqueCount="37">
  <si>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</si>
  <si>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</si>
  <si>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</si>
  <si>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 na dostawę Ekspresów automatycznych do kawy  dla potrzeb Uzdrowiska Ciechocinek S.A.: 1) Ekspres automatyczny do kawy, V 8l Stalgast 486812 CPV 39711310-5; sztuk -2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</si>
  <si>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</si>
  <si>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</si>
  <si>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</si>
  <si>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</si>
  <si>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</si>
  <si>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</si>
  <si>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</si>
  <si>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</si>
  <si>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</si>
  <si>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</si>
  <si>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</si>
  <si>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</si>
  <si>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</si>
  <si>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</si>
  <si>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</si>
  <si>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</si>
  <si>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</si>
  <si>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</si>
  <si>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</si>
  <si>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</si>
  <si>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</si>
  <si>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</si>
  <si>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</si>
  <si>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</si>
  <si>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</si>
  <si>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</si>
  <si>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</si>
  <si>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5. Zał. nr 4 Oświadczenie RODO.doc</t>
  </si>
  <si>
    <t>4. Zał. nr 3 Oświadczenie  Art. 7, ust. 1.docx</t>
  </si>
  <si>
    <t>3. Zał. nr 2 Opis przedmiotu zamówienia..pdf</t>
  </si>
  <si>
    <t>2. Zał. nr 1 Formularz ofertowy.doc</t>
  </si>
  <si>
    <t>1.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</si>
  <si>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600 674 524&lt;/span&gt;&lt;/p&gt;&lt;p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</si>
</sst>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47dc5f1258e4504e56de9172d1474.doc" TargetMode="External"/><Relationship Id="rId_hyperlink_2" Type="http://schemas.openxmlformats.org/officeDocument/2006/relationships/hyperlink" Target="https://platformazakupowa.pl/file/get_new/51427f625e09dd7b05dc110d054f1ca5.docx" TargetMode="External"/><Relationship Id="rId_hyperlink_3" Type="http://schemas.openxmlformats.org/officeDocument/2006/relationships/hyperlink" Target="https://platformazakupowa.pl/file/get_new/5f9ca532f777c9d1c0b91b7a32faff42.pdf" TargetMode="External"/><Relationship Id="rId_hyperlink_4" Type="http://schemas.openxmlformats.org/officeDocument/2006/relationships/hyperlink" Target="https://platformazakupowa.pl/file/get_new/17af896ba683e7e8ebbde6412e935875.doc" TargetMode="External"/><Relationship Id="rId_hyperlink_5" Type="http://schemas.openxmlformats.org/officeDocument/2006/relationships/hyperlink" Target="https://platformazakupowa.pl/file/get_new/7ed127c815a9087e0c8fe4a34fb5c5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2935223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2935224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2935225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1646311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903675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903675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903675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903675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903675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2026-03-06T10:57:54+01:00</dcterms:created>
  <dcterms:modified xsi:type="dcterms:W3CDTF">2026-03-06T10:57:54+01:00</dcterms:modified>
  <dc:title>Untitled Spreadsheet</dc:title>
  <dc:description/>
  <dc:subject/>
  <cp:keywords/>
  <cp:category/>
</cp:coreProperties>
</file>