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<sst xmlns="http://schemas.openxmlformats.org/spreadsheetml/2006/main" uniqueCount="36">
  <si>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</si>
  <si>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</si>
  <si>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</si>
  <si>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Sterownik telematyczny MT-121-2-4G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</si>
  <si>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</si>
  <si>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</si>
  <si>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</si>
  <si>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</si>
  <si>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</si>
  <si>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</si>
  <si>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</si>
  <si>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</si>
  <si>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10-14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</si>
  <si>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</si>
  <si>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</si>
  <si>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</si>
  <si>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</si>
  <si>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</si>
  <si>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</si>
  <si>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</si>
  <si>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</si>
  <si>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</si>
  <si>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Sterownik telematyczny MT-121-2-4G</t>
  </si>
  <si>
    <t>Modem 2G/4G, wbudowany rejestrator danych, 8 wejść binarnych, 4 wejścia licznikowe, 8 wejść/wyjść binarnych, 3 wejścia analogowe 4-20 mA, port Ethernet, port szeregowy RS-232/485, port serwisowy USB-C, zasilanie 12/24 V DC, klasa ochrony IP 40</t>
  </si>
  <si>
    <t>szt.</t>
  </si>
  <si>
    <t>23%</t>
  </si>
  <si>
    <t>PLN</t>
  </si>
  <si>
    <t xml:space="preserve">Zestaw ZA-MT-121-KIT </t>
  </si>
  <si>
    <t>Antena GSM, pendrive MT-USB z dokumentacją i oprogramowaniem narzędziowym, kabel do lokalnej konfiguracji USB-C, kabel Ethernet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</si>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</sst>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903344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2934218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2934219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2934220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1645871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1645872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2026-03-25T06:41:05+01:00</dcterms:created>
  <dcterms:modified xsi:type="dcterms:W3CDTF">2026-03-25T06:41:05+01:00</dcterms:modified>
  <dc:title>Untitled Spreadsheet</dc:title>
  <dc:description/>
  <dc:subject/>
  <cp:keywords/>
  <cp:category/>
</cp:coreProperties>
</file>