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<sst xmlns="http://schemas.openxmlformats.org/spreadsheetml/2006/main" uniqueCount="36">
  <si>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</si>
  <si>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</si>
  <si>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</si>
  <si>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masy mineralno-asfaltowej na gorąco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</si>
  <si>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</si>
  <si>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</si>
  <si>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</si>
  <si>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</si>
  <si>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</si>
  <si>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</si>
  <si>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</si>
  <si>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Oświadczam, że wypełniłem obowiązki informacyjne przewidziane w art. 13 lub 14 RODO wobec osób fizycznych, od których dane osobowe bezpośrednio lub pośrednio pozyskałem w celu ubiegania się o udzielenie zamówienia publicznego w niniejszym postepowaniu.</t>
  </si>
  <si>
    <t>proszę potwierdzić, wpisująć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</si>
  <si>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z 2022 r. poz 835)</t>
  </si>
  <si>
    <t>proszę potwierdzić, wpisując POTWIERDZAM</t>
  </si>
  <si>
    <t>Oświadczam, że wytwórnia masy zlokalizowana jest w odległości maksymanie 50 km od siedziby Referatu Zarząd Dróg Powiatowych (Zębowice 44, 59-411 Paszowice)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</si>
  <si>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</si>
  <si>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</si>
  <si>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</si>
  <si>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</si>
  <si>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</si>
  <si>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</si>
  <si>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</si>
  <si>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masa mineralno-asfaltowa na gorąco</t>
  </si>
  <si>
    <t>zgodnie z zaproszeniem do złożenia oferty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</si>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</sst>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d94925d4fa9655d05a02a0795be757.pdf" TargetMode="External"/><Relationship Id="rId_hyperlink_2" Type="http://schemas.openxmlformats.org/officeDocument/2006/relationships/hyperlink" Target="https://platformazakupowa.pl/file/get_new/4a5e70261d4679aa9798afe616ac1e6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903332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2934182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2934185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2934188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2934535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1645847</v>
      </c>
      <c r="C13" s="6" t="s">
        <v>23</v>
      </c>
      <c r="D13" s="6" t="s">
        <v>24</v>
      </c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903332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903332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2026-04-20T04:00:22+02:00</dcterms:created>
  <dcterms:modified xsi:type="dcterms:W3CDTF">2026-04-20T04:00:22+02:00</dcterms:modified>
  <dc:title>Untitled Spreadsheet</dc:title>
  <dc:description/>
  <dc:subject/>
  <cp:keywords/>
  <cp:category/>
</cp:coreProperties>
</file>