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<sst xmlns="http://schemas.openxmlformats.org/spreadsheetml/2006/main" uniqueCount="37">
  <si>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</si>
  <si>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</si>
  <si>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</si>
  <si>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Zakup profesjonalnej stacji roboczej do obróbki foto-video. Opartej na procesorze  Intel Core i7-14700 K, grafice Geforce RTX 4060 Ti 8GB, wspomaganej przez  wysokiej klasy płytę główną z chipsetem Z790, dedykowanej do  oprogramowania EDIUS 11.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</si>
  <si>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</si>
  <si>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</si>
  <si>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</si>
  <si>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</si>
  <si>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</si>
  <si>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</si>
  <si>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</si>
  <si>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</si>
  <si>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wystawienia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</si>
  <si>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</si>
  <si>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</si>
  <si>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</si>
  <si>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</si>
  <si>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Oświadczenie przeciwko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</si>
  <si>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</si>
  <si>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</si>
  <si>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</si>
  <si>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</si>
  <si>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</si>
  <si>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</si>
  <si>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</si>
  <si>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>SPECYFIKACJA:
płyta główna: płyta główna z Chipsetem Z790
procesor: Intel Core i7-14700 K
chłodzenie procesora: Fera 5 Dual Fan
pamięć RAM: DDR5 32 GB
dysk HDD: Seagate 2TB
dysk SSD: dysk SSD M.2 512GB 7200/4400MB/s
karta graficzna: Geforce RTX 4060 Ti 8GB
zasilacz: modularny 750W Gold
obudowa: Fractal Design
system operacyjny: Windows 11 Pro 64-bit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</si>
  <si>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</si>
  <si>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</si>
  <si>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</si>
  <si>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</si>
  <si>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</si>
  <si>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</si>
  <si>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</si>
  <si>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</si>
  <si>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przeciwko  agresji na Ukrainę.docx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</si>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</sst>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2050fdbe49c2d93919656ccd44d193.docx" TargetMode="External"/><Relationship Id="rId_hyperlink_2" Type="http://schemas.openxmlformats.org/officeDocument/2006/relationships/hyperlink" Target="https://platformazakupowa.pl/file/get_new/f27602aaac37398652a6c43e2b9bbc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2933884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2933885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2933886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2933887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2933888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1645722</v>
      </c>
      <c r="C14" s="6" t="s">
        <v>3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2933887</v>
      </c>
      <c r="C19" s="1" t="s">
        <v>15</v>
      </c>
      <c r="D19" s="16" t="s">
        <v>33</v>
      </c>
      <c r="E19" s="16"/>
    </row>
    <row r="20" spans="1:27">
      <c r="A20" s="1">
        <v>2</v>
      </c>
      <c r="B20" s="1">
        <v>2933888</v>
      </c>
      <c r="C20" s="1" t="s">
        <v>17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2026-05-14T22:55:24+02:00</dcterms:created>
  <dcterms:modified xsi:type="dcterms:W3CDTF">2026-05-14T22:55:24+02:00</dcterms:modified>
  <dc:title>Untitled Spreadsheet</dc:title>
  <dc:description/>
  <dc:subject/>
  <cp:keywords/>
  <cp:category/>
</cp:coreProperties>
</file>