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<sst xmlns="http://schemas.openxmlformats.org/spreadsheetml/2006/main" uniqueCount="33">
  <si>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</si>
  <si>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</si>
  <si>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</si>
  <si>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Rozeznanie cenowe na usługę ochrony osób i mienia dla Szpitala zlokalizowanego przy ul. Gen. Augusta Emila Fieldorfa nr 2 we Wrocławiu zarządzanego przez „ Nowy Szpital Wojewódzki” sp. z o.o.</t>
  </si>
  <si>
    <t>Komentarz do całej oferty:</t>
  </si>
  <si>
    <t>LP</t>
  </si>
  <si>
    <t>Kryterium</t>
  </si>
  <si>
    <t>Opis</t>
  </si>
  <si>
    <t>Twoja propozycja/komentarz</t>
  </si>
  <si>
    <t>Podstawy wykluczenia: Wykonawca oświadcza, że nie podlega wykluczeniu na podstawie art.7 ust.1 ustawy z dnia 13 kwietnia 2022 r. o szczególnych rozwiązaniach w zakresie przeciwdziałania wspieraniu agresji na Ukrainę oraz służących ochronie bezpieczeństwa narodowego (Dz.U. poz. 835).</t>
  </si>
  <si>
    <t xml:space="preserve">Proszę potwierdzić wpisując "Nie podlegam wykluczeniu" </t>
  </si>
  <si>
    <t>Płatność</t>
  </si>
  <si>
    <t>30 dni od daty prawidłowo dostarczonej faktury po miesięcznej realizacji przedmiotu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</si>
  <si>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</si>
  <si>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</si>
  <si>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</si>
  <si>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</si>
  <si>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</si>
  <si>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</si>
  <si>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</si>
  <si>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Usługi ochrony fizycznej osób i mienia</t>
  </si>
  <si>
    <t>Świadczenie usług ochrony fizycznej osób i mienia znajdujących się na terenie Obiektu zlokalizowanego we Wrocławiu przy ul. gen. Augusta Emila Fieldorfa nr 2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</si>
  <si>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</si>
  <si>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</si>
  <si>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</si>
  <si>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</si>
  <si>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</si>
  <si>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</si>
  <si>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</si>
  <si>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</si>
  <si>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- Usługi ochrony fizycznej osób i mienia.docx</t>
  </si>
  <si>
    <t>OPZ - Usługi ochrony fizycznej osób i mienia.pdf</t>
  </si>
  <si>
    <t>&lt;p&gt;&lt;span id="docs-internal-guid-7d3da06c-7fff-2318-67d1-dc84e6284361"&gt;&lt;/span&gt;&lt;/p&gt;&lt;p dir="ltr" style="margin-top: 12pt; margin-bottom: 0pt; line-height: 1.38; padding: 0pt 0pt 12pt;"&gt;&lt;span style="background-color: transparent; color: rgb(51, 51, 51); font-family: &amp;quot;Helvetica Neue&amp;quot;, sans-serif; font-size: 10.5pt; font-weight: 700; white-space-collapse: preserve;"&gt;Szanowni Państwo,&amp;nbsp;&amp;nbsp;&lt;/span&gt;&lt;br&gt;&lt;/p&gt;&lt;p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z ewentualną możliwością złożenia zamówienia.&lt;/span&gt;&lt;/p&gt;&lt;p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zamówienia jest usługa  ochrony osób i mienia dla Szpitala zlokalizowanego przy ul. Gen. Augusta Fieldorfa nr 2 we Wrocławiu zarządzanego przez "Nowy Szpital Wojewódzki" Sp. z o.o.&lt;br&gt;&lt;/span&gt;&lt;/p&gt;&lt;p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pre-wrap;"&gt;Opis Przedmiotu Zamówienia oraz Formularz wyceny stanowią załączniki do niniejszego postępowania.&lt;br&gt;&lt;/span&gt;&lt;/p&gt;&lt;p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pre-wrap;"&gt;O udzielenie zamówienia mogą ubiegać się Wykonawcy, którzy nie podlegają wykluczeniu na podstawie art.7 ust.1 ustawy z dnia 13 kwietnia 2022 r. o szczególnych rozwiązaniach w zakresie przeciwdziałania wspieraniu agresji na Ukrainę oraz służących ochronie bezpieczeństwa narodowego (Dz.U. poz. 835).&lt;br&gt;&lt;/span&gt;&lt;/p&gt;&lt;br&gt;&lt;p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pre-wrap;"&gt;&lt;strong&gt;złożeniem zamówienia/zawarciem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</si>
</sst>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d8a14d9830477d4d6306677f9d612d.docx" TargetMode="External"/><Relationship Id="rId_hyperlink_2" Type="http://schemas.openxmlformats.org/officeDocument/2006/relationships/hyperlink" Target="https://platformazakupowa.pl/file/get_new/b5724756e9436a9e0cd93ad77d6d7e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2933486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2933487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1645518</v>
      </c>
      <c r="C11" s="6" t="s">
        <v>20</v>
      </c>
      <c r="D11" s="6" t="s">
        <v>21</v>
      </c>
      <c r="E11" s="6">
        <v>36.0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903126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903126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2026-03-22T02:30:47+01:00</dcterms:created>
  <dcterms:modified xsi:type="dcterms:W3CDTF">2026-03-22T02:30:47+01:00</dcterms:modified>
  <dc:title>Untitled Spreadsheet</dc:title>
  <dc:description/>
  <dc:subject/>
  <cp:keywords/>
  <cp:category/>
</cp:coreProperties>
</file>