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<sst xmlns="http://schemas.openxmlformats.org/spreadsheetml/2006/main" uniqueCount="37">
  <si>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</si>
  <si>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</si>
  <si>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</si>
  <si>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Fantom - manekin do ćwiczeń ratownictwa wodnego, zatapialny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</si>
  <si>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</si>
  <si>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</si>
  <si>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</si>
  <si>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</si>
  <si>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</si>
  <si>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</si>
  <si>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</si>
  <si>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</si>
  <si>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</si>
  <si>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</t>
  </si>
  <si>
    <t>Dostawa w ciągu 14 dni od daty otrzymania zamówienia. Proszę potwierdzić</t>
  </si>
  <si>
    <t>Gwarancja</t>
  </si>
  <si>
    <t>Proszę o potwierdzenie objęcia gwarancją przez min. ... miesięcy</t>
  </si>
  <si>
    <t>Czy oferowany towar to:</t>
  </si>
  <si>
    <t>Proszę potwierdzić iż oferowany towar to Fantom - manekin do ćwiczeń ratownictwa wodnego, zatapialny Producent:
Nasco
Kod produktu:
149-1326</t>
  </si>
  <si>
    <t>NAZWA TOWARU / USŁUGI</t>
  </si>
  <si>
    <t>OPIS</t>
  </si>
  <si>
    <t>ILOŚĆ</t>
  </si>
  <si>
    <t>JM</t>
  </si>
  <si>
    <t>Cena/JM</t>
  </si>
  <si>
    <t>VAT</t>
  </si>
  <si>
    <t>WALUTA</t>
  </si>
  <si>
    <t>Fantom - manekin do ćwiczeń ratownictwa wodnego, zatapialny Producent:
Nasco
Kod produktu:
149-1326
Specjalistyczny fantom przeznaczony do ćwiczeń z zakresu ratownictwa wodnego, w tym treningu przeprowadzanego pod wodą.
Fantom został wykonany z bardzo mocnego winylu na podstawie odpornego na korozję stalowego szkieletu, co pozwala na użytkowanie we wszelkich zbiornikach wodnych (naturalnych i sztucznych, słodkich i słonych).
Posiada w pełni ruchome główne stawy.
Zaprojektowany, by w zależności od potrzeby unosić się na wodzie lub tonąć. Poprzez wydrążone w fantomie otwory, nabierają wody i zanurzają się do poziomu szyi, w przypadku dodania 3. kg obciążenia toną.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</si>
  <si>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</si>
  <si>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</si>
  <si>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</si>
  <si>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</si>
  <si>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</si>
  <si>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</si>
  <si>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</si>
  <si>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</si>
  <si>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</si>
  <si>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Fantom - manekin do ćwiczeń ratownictwa wodnego, zatapialny&lt;/span&gt;&lt;span style="font-size:13.999999999999998pt;font-family:'Times New Roman';color:#000000;background-color:transparent;font-weight:700;font-style:normal;font-variant:normal;text-decoration:none;vertical-align:baseline;white-space:pre;white-space:pre-wrap;"&gt;.&amp;nbsp;&lt;/span&gt;&lt;/strong&gt;&lt;/p&gt;&lt;p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oferty.&lt;/span&gt;&lt;/strong&gt;&lt;/p&gt;&lt;p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606770470.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</si>
</sst>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902591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2931813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2931814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2931816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2931817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2931818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1644845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2026-04-11T13:12:49+02:00</dcterms:created>
  <dcterms:modified xsi:type="dcterms:W3CDTF">2026-04-11T13:12:49+02:00</dcterms:modified>
  <dc:title>Untitled Spreadsheet</dc:title>
  <dc:description/>
  <dc:subject/>
  <cp:keywords/>
  <cp:category/>
</cp:coreProperties>
</file>