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<sst xmlns="http://schemas.openxmlformats.org/spreadsheetml/2006/main" uniqueCount="33">
  <si>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</si>
  <si>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</si>
  <si>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</si>
  <si>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okresowo - techniczny - Respiratory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</si>
  <si>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</si>
  <si>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</si>
  <si>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</si>
  <si>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</si>
  <si>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</si>
  <si>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</si>
  <si>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</si>
  <si>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</si>
  <si>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</si>
  <si>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</si>
  <si>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</si>
  <si>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</si>
  <si>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</si>
  <si>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</si>
  <si>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</si>
  <si>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</si>
  <si>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</si>
  <si>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</si>
  <si>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okresowo - techniczny - Respiratory.
Respirator BENNETT 840 , NR SER. 3510090967 , Respirator Hamilton C1 , NR SER. 1587 , Respirator BENNETT 740 , NR SER. 3501020293 , Aparat do znieczulenia Sirius 990 Spacelabs , NR SER. SIR-004389 , Czujnik tlenu OOM-202 do respiratorów BENNETT 840  i  740 , Czujnik tlenu do respiratora Hamilton C1  (Przegląd okresowo - techniczny w OIT)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</si>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</sst>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902403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2931169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2931170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2931171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1644581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2024-10-19T11:51:11+02:00</dcterms:created>
  <dcterms:modified xsi:type="dcterms:W3CDTF">2024-10-19T11:51:11+02:00</dcterms:modified>
  <dc:title>Untitled Spreadsheet</dc:title>
  <dc:description/>
  <dc:subject/>
  <cp:keywords/>
  <cp:category/>
</cp:coreProperties>
</file>