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<sst xmlns="http://schemas.openxmlformats.org/spreadsheetml/2006/main" uniqueCount="31">
  <si>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</si>
  <si>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</si>
  <si>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</si>
  <si>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Bloczek_zamówienie i potwierdzenie przekazania próbki leku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</si>
  <si>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</si>
  <si>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</si>
  <si>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</si>
  <si>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</si>
  <si>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</si>
  <si>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</si>
  <si>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</si>
  <si>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</si>
  <si>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</si>
  <si>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</si>
  <si>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</si>
  <si>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</si>
  <si>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</si>
  <si>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</si>
  <si>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</si>
  <si>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</si>
  <si>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Bloczek_zamówienie i potwierdzenie przekazania próbki leku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</si>
  <si>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</si>
  <si>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</si>
  <si>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</si>
  <si>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</si>
  <si>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</si>
  <si>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</si>
  <si>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</si>
  <si>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</si>
  <si>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zamówienie na próbki_do publikacji_2018_mat.prod_.pdf</t>
  </si>
  <si>
    <t>&lt;p&gt;&lt;span id="docs-internal-guid-67db549f-7fff-b92e-f8c4-70aa96f2abcf"&gt;&lt;/span&gt;&lt;/p&gt;&lt;p class="MsoNormal" style="margin-bottom: 7.5pt; background-image: initial; background-position: initial; background-size: initial; background-repeat: initial; background-attachment: initial; background-origin: initial; background-clip: initial;"&gt;&lt;span style="font-size: 10.5pt;"&gt;Szanowni Państwo,&lt;u1:p&gt;&lt;/u1:p&gt;&lt;/span&gt;&lt;o:p&gt;&lt;/o:p&gt;&lt;/p&gt;&lt;p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initial;"&gt;&lt;u2:p&gt;&lt;/u2:p&gt;&lt;span style="font-size: 10.5pt;"&gt;W imieniu firmy farmaceutyczne EGIS&amp;nbsp; informujemy o postępowaniu wszystkich solidnych Wykonawców. Postępowanie to prowadzone celem uzyskania ofert na produkcję bloczków&amp;nbsp;&lt;/span&gt;&lt;u2:p&gt;&lt;/u2:p&gt;zamówienie i potwierdzenie przekazania próbki leku&amp;nbsp;&lt;/p&gt;&lt;p class="MsoNormal" style="margin-bottom: 7.5pt; background-image: initial; background-position: initial; background-size: initial; background-repeat: initial; background-attachment: initial; background-origin: initial; background-clip: initial;"&gt;&lt;u2:p&gt;&amp;nbsp;&lt;/u2:p&gt;&lt;/p&gt;&lt;p class="MsoNormal" style="margin-bottom:12.0pt"&gt;
- format A5&lt;br&gt;
- offset 80g&lt;br&gt;
- klejone na górze&lt;br&gt;
- bloczek 50 kartek&lt;br&gt;
- podkładka jako plecki&lt;br&gt;
- dwustronny druk 1+1 &lt;br&gt;
opakowanie zbiorcze oznakowane kodem&lt;/p&gt;&lt;p class="MsoNormal"&gt;nakład: 200 sztuk&amp;nbsp;&lt;/p&gt;&lt;p class="MsoNormal"&gt;&lt;o:p&gt;&amp;nbsp;&lt;/o:p&gt;&lt;/p&gt;&lt;p class="MsoNormal"&gt;&lt;span class="pricetoconvert"&gt;&lt;strong&gt;Dostawa do magazynu UED &lt;o:p&gt;&lt;/o:p&gt;&lt;/strong&gt;&lt;/span&gt;&lt;/p&gt;&lt;p class="MsoNormal"&gt;Magazyn UED&lt;o:p&gt;&lt;/o:p&gt;&lt;/p&gt;&lt;p class="MsoNormal"&gt;Moszna Parcela 29&lt;span class="xapple-converted-space"&gt;&amp;nbsp;&lt;/span&gt;&lt;o:p&gt;&lt;/o:p&gt;&lt;/p&gt;&lt;p class="MsoNormal"&gt;Budynek A2&lt;o:p&gt;&lt;/o:p&gt;&lt;/p&gt;&lt;p class="MsoNormal"&gt;05-840 Brwinów&lt;o:p&gt;&lt;/o:p&gt;&lt;/p&gt;&lt;p class="MsoNormal"&gt;os.kontaktowa: p.Agnieszka Olędzka&lt;o:p&gt;&lt;/o:p&gt;&lt;/p&gt;&lt;p class="MsoNormal"&gt;tel.: +48 603 920 196&lt;o:p&gt;&lt;/o:p&gt;&lt;/p&gt;&lt;p class="MsoNormal"&gt;mail:&lt;span class="xapple-converted-space"&gt;&amp;nbsp;&lt;/span&gt;&lt;a href="mailto:agnieszka.oledzka@ued.pl"&gt;agnieszka.oledzka@ued.pl&lt;/a&gt;&lt;o:p&gt;&lt;/o:p&gt;&lt;/p&gt;&lt;p class="MsoNormal"&gt;&lt;strong&gt;&amp;nbsp;&lt;/strong&gt;&lt;/p&gt;&lt;p class="MsoNormal"&gt;&lt;strong&gt;W załączeniu przesyłam plik.&lt;/strong&gt;&lt;/p&gt;&lt;p class="MsoNormal"&gt;&lt;strong&gt;&lt;br&gt;&lt;/strong&gt;&lt;/p&gt;&lt;p class="MsoNormal"&gt;Fakturę proszę przesłać na adres : e-faktura &lt;a href="mailto:e-faktura@egis.pl"&gt;e-faktura@egis.pl&lt;/a&gt;&lt;span style="color:black"&gt;
(umieszczając mnie w kopii)&lt;o:p&gt;&lt;/o:p&gt;&lt;/span&gt;&lt;/p&gt;&lt;p dir="ltr" style="line-height:1.38;margin-top:0pt;margin-bottom:0pt;"&gt;
&lt;span style="font-size:11.0pt;font-family:&amp;quot;Calibri&amp;quot;,sans-serif;mso-fareast-font-family:
Aptos;mso-fareast-theme-font:minor-latin;mso-ansi-language:PL;mso-fareast-language:
EN-US;mso-bidi-language:AR-SA"&gt;&amp;nbsp;W razie pytań zapraszam do kontaktu,&lt;/span&gt;&lt;/p&gt;&lt;p dir="ltr" style="line-height:1.38;margin-top:0pt;margin-bottom:0pt;"&gt;&lt;span style="font-size:11.0pt;font-family:&amp;quot;Calibri&amp;quot;,sans-serif;mso-fareast-font-family:
Aptos;mso-fareast-theme-font:minor-latin;mso-ansi-language:PL;mso-fareast-language:
EN-US;mso-bidi-language:AR-SA"&gt;Justyna Rybak&amp;nbsp;&lt;br&gt;
&lt;!--[if !supportLineBreakNewLine]--&gt;&lt;br&gt;
&lt;!--[endif]--&gt;&lt;/span&gt;&lt;/p&gt;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</si>
</sst>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13f2f15e25b0aa0306e7fc6fda03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902142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2930298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2930299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1644163</v>
      </c>
      <c r="C11" s="6" t="s">
        <v>20</v>
      </c>
      <c r="D11" s="6"/>
      <c r="E11" s="6">
        <v>200.0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902142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2026-04-04T21:54:30+02:00</dcterms:created>
  <dcterms:modified xsi:type="dcterms:W3CDTF">2026-04-04T21:54:30+02:00</dcterms:modified>
  <dc:title>Untitled Spreadsheet</dc:title>
  <dc:description/>
  <dc:subject/>
  <cp:keywords/>
  <cp:category/>
</cp:coreProperties>
</file>